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<sst xmlns="http://schemas.openxmlformats.org/spreadsheetml/2006/main" count="888" uniqueCount="880">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</sst>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726</v>
      </c>
      <c r="AY1" s="1" t="s">
        <v>728</v>
      </c>
      <c r="AZ1" s="1" t="s">
        <v>730</v>
      </c>
      <c r="BA1" s="1" t="s">
        <v>732</v>
      </c>
      <c r="BB1" s="1" t="s">
        <v>734</v>
      </c>
      <c r="BC1" s="1" t="s">
        <v>736</v>
      </c>
      <c r="BD1" s="1" t="s">
        <v>738</v>
      </c>
      <c r="BE1" s="1" t="s">
        <v>740</v>
      </c>
      <c r="BF1" s="1" t="s">
        <v>742</v>
      </c>
      <c r="BG1" s="1" t="s">
        <v>750</v>
      </c>
      <c r="BH1" s="1" t="s">
        <v>758</v>
      </c>
      <c r="BI1" s="1" t="s">
        <v>760</v>
      </c>
      <c r="BJ1" s="1" t="s">
        <v>762</v>
      </c>
      <c r="BK1" s="1" t="s">
        <v>764</v>
      </c>
      <c r="BL1" s="1" t="s">
        <v>766</v>
      </c>
      <c r="BM1" s="1" t="s">
        <v>768</v>
      </c>
      <c r="BN1" s="1" t="s">
        <v>770</v>
      </c>
      <c r="BO1" s="1" t="s">
        <v>777</v>
      </c>
      <c r="BP1" s="1" t="s">
        <v>779</v>
      </c>
      <c r="BQ1" s="1" t="s">
        <v>781</v>
      </c>
      <c r="BR1" s="1" t="s">
        <v>783</v>
      </c>
      <c r="BS1" s="1" t="s">
        <v>785</v>
      </c>
      <c r="BT1" s="1" t="s">
        <v>787</v>
      </c>
      <c r="BU1" s="1" t="s">
        <v>789</v>
      </c>
      <c r="BV1" s="1" t="s">
        <v>791</v>
      </c>
      <c r="BW1" s="1" t="s">
        <v>793</v>
      </c>
      <c r="BX1" s="1" t="s">
        <v>795</v>
      </c>
      <c r="BY1" s="1" t="s">
        <v>797</v>
      </c>
      <c r="BZ1" s="1" t="s">
        <v>799</v>
      </c>
      <c r="CA1" s="1" t="s">
        <v>801</v>
      </c>
      <c r="CB1" s="1" t="s">
        <v>803</v>
      </c>
      <c r="CC1" s="1" t="s">
        <v>814</v>
      </c>
      <c r="CD1" s="1" t="s">
        <v>816</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727</v>
      </c>
      <c r="AY2" s="2" t="s">
        <v>729</v>
      </c>
      <c r="AZ2" s="2" t="s">
        <v>731</v>
      </c>
      <c r="BA2" s="2" t="s">
        <v>733</v>
      </c>
      <c r="BB2" s="2" t="s">
        <v>735</v>
      </c>
      <c r="BC2" s="2" t="s">
        <v>737</v>
      </c>
      <c r="BD2" s="2" t="s">
        <v>739</v>
      </c>
      <c r="BE2" s="2" t="s">
        <v>741</v>
      </c>
      <c r="BF2" s="2" t="s">
        <v>743</v>
      </c>
      <c r="BG2" s="2" t="s">
        <v>751</v>
      </c>
      <c r="BH2" s="2" t="s">
        <v>759</v>
      </c>
      <c r="BI2" s="2" t="s">
        <v>761</v>
      </c>
      <c r="BJ2" s="2" t="s">
        <v>763</v>
      </c>
      <c r="BK2" s="2" t="s">
        <v>765</v>
      </c>
      <c r="BL2" s="2" t="s">
        <v>767</v>
      </c>
      <c r="BM2" s="2" t="s">
        <v>769</v>
      </c>
      <c r="BN2" s="2" t="s">
        <v>771</v>
      </c>
      <c r="BO2" s="2" t="s">
        <v>778</v>
      </c>
      <c r="BP2" s="2" t="s">
        <v>780</v>
      </c>
      <c r="BQ2" s="2" t="s">
        <v>782</v>
      </c>
      <c r="BR2" s="2" t="s">
        <v>784</v>
      </c>
      <c r="BS2" s="2" t="s">
        <v>786</v>
      </c>
      <c r="BT2" s="2" t="s">
        <v>788</v>
      </c>
      <c r="BU2" s="2" t="s">
        <v>790</v>
      </c>
      <c r="BV2" s="2" t="s">
        <v>792</v>
      </c>
      <c r="BW2" s="2" t="s">
        <v>794</v>
      </c>
      <c r="BX2" s="2" t="s">
        <v>796</v>
      </c>
      <c r="BY2" s="2" t="s">
        <v>798</v>
      </c>
      <c r="BZ2" s="2" t="s">
        <v>800</v>
      </c>
      <c r="CA2" s="2" t="s">
        <v>802</v>
      </c>
      <c r="CB2" s="2" t="s">
        <v>804</v>
      </c>
      <c r="CC2" s="2" t="s">
        <v>815</v>
      </c>
      <c r="CD2" s="2" t="s">
        <v>817</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270</v>
      </c>
      <c r="F1" t="s">
        <v>302</v>
      </c>
      <c r="H1" t="s">
        <v>311</v>
      </c>
      <c r="P1" t="s">
        <v>334</v>
      </c>
      <c r="AC1" t="s">
        <v>392</v>
      </c>
      <c r="AX1" t="s">
        <v>437</v>
      </c>
      <c r="BG1" t="s">
        <v>744</v>
      </c>
      <c r="BH1" t="s">
        <v>752</v>
      </c>
      <c r="BO1" t="s">
        <v>772</v>
      </c>
      <c r="CC1" t="s">
        <v>805</v>
      </c>
    </row>
    <row r="2" spans="5:81">
      <c r="E2" t="s">
        <v>271</v>
      </c>
      <c r="F2" t="s">
        <v>303</v>
      </c>
      <c r="H2" t="s">
        <v>312</v>
      </c>
      <c r="P2" t="s">
        <v>335</v>
      </c>
      <c r="AC2" t="s">
        <v>393</v>
      </c>
      <c r="AX2" t="s">
        <v>438</v>
      </c>
      <c r="BG2" t="s">
        <v>745</v>
      </c>
      <c r="BH2" t="s">
        <v>753</v>
      </c>
      <c r="BO2" t="s">
        <v>773</v>
      </c>
      <c r="CC2" t="s">
        <v>806</v>
      </c>
    </row>
    <row r="3" spans="5:81">
      <c r="E3" t="s">
        <v>272</v>
      </c>
      <c r="F3" t="s">
        <v>304</v>
      </c>
      <c r="H3" t="s">
        <v>313</v>
      </c>
      <c r="P3" t="s">
        <v>336</v>
      </c>
      <c r="AC3" t="s">
        <v>394</v>
      </c>
      <c r="AX3" t="s">
        <v>439</v>
      </c>
      <c r="BG3" t="s">
        <v>746</v>
      </c>
      <c r="BH3" t="s">
        <v>754</v>
      </c>
      <c r="BO3" t="s">
        <v>774</v>
      </c>
      <c r="CC3" t="s">
        <v>807</v>
      </c>
    </row>
    <row r="4" spans="5:81">
      <c r="E4" t="s">
        <v>273</v>
      </c>
      <c r="F4" t="s">
        <v>305</v>
      </c>
      <c r="H4" t="s">
        <v>314</v>
      </c>
      <c r="P4" t="s">
        <v>337</v>
      </c>
      <c r="AX4" t="s">
        <v>440</v>
      </c>
      <c r="BG4" t="s">
        <v>747</v>
      </c>
      <c r="BH4" t="s">
        <v>755</v>
      </c>
      <c r="BO4" t="s">
        <v>775</v>
      </c>
      <c r="CC4" t="s">
        <v>808</v>
      </c>
    </row>
    <row r="5" spans="5:81">
      <c r="E5" t="s">
        <v>274</v>
      </c>
      <c r="F5" t="s">
        <v>306</v>
      </c>
      <c r="H5" t="s">
        <v>315</v>
      </c>
      <c r="P5" t="s">
        <v>338</v>
      </c>
      <c r="AX5" t="s">
        <v>441</v>
      </c>
      <c r="BG5" t="s">
        <v>748</v>
      </c>
      <c r="BH5" t="s">
        <v>756</v>
      </c>
      <c r="BO5" t="s">
        <v>776</v>
      </c>
      <c r="CC5" t="s">
        <v>809</v>
      </c>
    </row>
    <row r="6" spans="5:81">
      <c r="E6" t="s">
        <v>275</v>
      </c>
      <c r="H6" t="s">
        <v>316</v>
      </c>
      <c r="P6" t="s">
        <v>339</v>
      </c>
      <c r="AX6" t="s">
        <v>442</v>
      </c>
      <c r="BG6" t="s">
        <v>749</v>
      </c>
      <c r="BH6" t="s">
        <v>757</v>
      </c>
      <c r="CC6" t="s">
        <v>810</v>
      </c>
    </row>
    <row r="7" spans="5:81">
      <c r="E7" t="s">
        <v>276</v>
      </c>
      <c r="H7" t="s">
        <v>317</v>
      </c>
      <c r="P7" t="s">
        <v>340</v>
      </c>
      <c r="AX7" t="s">
        <v>443</v>
      </c>
      <c r="CC7" t="s">
        <v>811</v>
      </c>
    </row>
    <row r="8" spans="5:81">
      <c r="E8" t="s">
        <v>277</v>
      </c>
      <c r="P8" t="s">
        <v>341</v>
      </c>
      <c r="AX8" t="s">
        <v>444</v>
      </c>
      <c r="CC8" t="s">
        <v>812</v>
      </c>
    </row>
    <row r="9" spans="5:81">
      <c r="E9" t="s">
        <v>278</v>
      </c>
      <c r="P9" t="s">
        <v>342</v>
      </c>
      <c r="AX9" t="s">
        <v>445</v>
      </c>
      <c r="CC9" t="s">
        <v>813</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2025-08-25T13:25:15Z</dcterms:created>
  <dcterms:modified xsi:type="dcterms:W3CDTF">2025-08-25T13:25:15Z</dcterms:modified>
</cp:coreProperties>
</file>