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<sst xmlns="http://schemas.openxmlformats.org/spreadsheetml/2006/main" count="808" uniqueCount="630">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</sst>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277</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621</v>
      </c>
      <c r="AH1" s="1" t="s">
        <v>623</v>
      </c>
      <c r="AI1" s="1" t="s">
        <v>624</v>
      </c>
      <c r="AJ1" s="1" t="s">
        <v>625</v>
      </c>
      <c r="AK1" s="1" t="s">
        <v>626</v>
      </c>
      <c r="AL1" s="1" t="s">
        <v>609</v>
      </c>
      <c r="AM1" s="1" t="s">
        <v>613</v>
      </c>
      <c r="AN1" s="1" t="s">
        <v>612</v>
      </c>
    </row>
    <row r="2" spans="1:40" ht="150" customHeight="1">
      <c r="A2" s="2" t="s">
        <v>229</v>
      </c>
      <c r="B2" s="2" t="s">
        <v>260</v>
      </c>
      <c r="C2" s="2" t="s">
        <v>262</v>
      </c>
      <c r="D2" s="2" t="s">
        <v>264</v>
      </c>
      <c r="E2" s="2" t="s">
        <v>266</v>
      </c>
      <c r="F2" s="2" t="s">
        <v>268</v>
      </c>
      <c r="G2" s="2" t="s">
        <v>270</v>
      </c>
      <c r="H2" s="2" t="s">
        <v>272</v>
      </c>
      <c r="I2" s="2" t="s">
        <v>274</v>
      </c>
      <c r="J2" s="2" t="s">
        <v>276</v>
      </c>
      <c r="K2" s="2" t="s">
        <v>278</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622</v>
      </c>
      <c r="AH2" s="2" t="s">
        <v>622</v>
      </c>
      <c r="AI2" s="2" t="s">
        <v>622</v>
      </c>
      <c r="AJ2" s="2" t="s">
        <v>622</v>
      </c>
      <c r="AK2" s="2" t="s">
        <v>622</v>
      </c>
      <c r="AL2" s="2" t="s">
        <v>627</v>
      </c>
      <c r="AM2" s="2" t="s">
        <v>628</v>
      </c>
      <c r="AN2" s="2" t="s">
        <v>629</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279</v>
      </c>
      <c r="AG1" t="s">
        <v>608</v>
      </c>
      <c r="AH1" t="s">
        <v>608</v>
      </c>
      <c r="AI1" t="s">
        <v>608</v>
      </c>
      <c r="AJ1" t="s">
        <v>608</v>
      </c>
      <c r="AK1" t="s">
        <v>608</v>
      </c>
    </row>
    <row r="2" spans="12:37">
      <c r="L2" t="s">
        <v>280</v>
      </c>
      <c r="AG2" t="s">
        <v>578</v>
      </c>
      <c r="AH2" t="s">
        <v>578</v>
      </c>
      <c r="AI2" t="s">
        <v>578</v>
      </c>
      <c r="AJ2" t="s">
        <v>578</v>
      </c>
      <c r="AK2" t="s">
        <v>578</v>
      </c>
    </row>
    <row r="3" spans="12:37">
      <c r="L3" t="s">
        <v>281</v>
      </c>
      <c r="AG3" t="s">
        <v>609</v>
      </c>
      <c r="AH3" t="s">
        <v>609</v>
      </c>
      <c r="AI3" t="s">
        <v>609</v>
      </c>
      <c r="AJ3" t="s">
        <v>609</v>
      </c>
      <c r="AK3" t="s">
        <v>609</v>
      </c>
    </row>
    <row r="4" spans="12:37">
      <c r="L4" t="s">
        <v>282</v>
      </c>
      <c r="AG4" t="s">
        <v>610</v>
      </c>
      <c r="AH4" t="s">
        <v>610</v>
      </c>
      <c r="AI4" t="s">
        <v>610</v>
      </c>
      <c r="AJ4" t="s">
        <v>610</v>
      </c>
      <c r="AK4" t="s">
        <v>610</v>
      </c>
    </row>
    <row r="5" spans="12:37">
      <c r="L5" t="s">
        <v>283</v>
      </c>
      <c r="AG5" t="s">
        <v>611</v>
      </c>
      <c r="AH5" t="s">
        <v>611</v>
      </c>
      <c r="AI5" t="s">
        <v>611</v>
      </c>
      <c r="AJ5" t="s">
        <v>611</v>
      </c>
      <c r="AK5" t="s">
        <v>611</v>
      </c>
    </row>
    <row r="6" spans="12:37">
      <c r="L6" t="s">
        <v>284</v>
      </c>
      <c r="AG6" t="s">
        <v>606</v>
      </c>
      <c r="AH6" t="s">
        <v>606</v>
      </c>
      <c r="AI6" t="s">
        <v>606</v>
      </c>
      <c r="AJ6" t="s">
        <v>606</v>
      </c>
      <c r="AK6" t="s">
        <v>606</v>
      </c>
    </row>
    <row r="7" spans="12:37">
      <c r="L7" t="s">
        <v>285</v>
      </c>
      <c r="AG7" t="s">
        <v>594</v>
      </c>
      <c r="AH7" t="s">
        <v>594</v>
      </c>
      <c r="AI7" t="s">
        <v>594</v>
      </c>
      <c r="AJ7" t="s">
        <v>594</v>
      </c>
      <c r="AK7" t="s">
        <v>594</v>
      </c>
    </row>
    <row r="8" spans="12:37">
      <c r="L8" t="s">
        <v>286</v>
      </c>
      <c r="AG8" t="s">
        <v>267</v>
      </c>
      <c r="AH8" t="s">
        <v>267</v>
      </c>
      <c r="AI8" t="s">
        <v>267</v>
      </c>
      <c r="AJ8" t="s">
        <v>267</v>
      </c>
      <c r="AK8" t="s">
        <v>267</v>
      </c>
    </row>
    <row r="9" spans="12:37">
      <c r="L9" t="s">
        <v>287</v>
      </c>
      <c r="AG9" t="s">
        <v>588</v>
      </c>
      <c r="AH9" t="s">
        <v>588</v>
      </c>
      <c r="AI9" t="s">
        <v>588</v>
      </c>
      <c r="AJ9" t="s">
        <v>588</v>
      </c>
      <c r="AK9" t="s">
        <v>588</v>
      </c>
    </row>
    <row r="10" spans="12:37">
      <c r="L10" t="s">
        <v>288</v>
      </c>
      <c r="AG10" t="s">
        <v>604</v>
      </c>
      <c r="AH10" t="s">
        <v>604</v>
      </c>
      <c r="AI10" t="s">
        <v>604</v>
      </c>
      <c r="AJ10" t="s">
        <v>604</v>
      </c>
      <c r="AK10" t="s">
        <v>604</v>
      </c>
    </row>
    <row r="11" spans="12:37">
      <c r="L11" t="s">
        <v>289</v>
      </c>
      <c r="AG11" t="s">
        <v>596</v>
      </c>
      <c r="AH11" t="s">
        <v>596</v>
      </c>
      <c r="AI11" t="s">
        <v>596</v>
      </c>
      <c r="AJ11" t="s">
        <v>596</v>
      </c>
      <c r="AK11" t="s">
        <v>596</v>
      </c>
    </row>
    <row r="12" spans="12:37">
      <c r="L12" t="s">
        <v>290</v>
      </c>
      <c r="AG12" t="s">
        <v>612</v>
      </c>
      <c r="AH12" t="s">
        <v>612</v>
      </c>
      <c r="AI12" t="s">
        <v>612</v>
      </c>
      <c r="AJ12" t="s">
        <v>612</v>
      </c>
      <c r="AK12" t="s">
        <v>612</v>
      </c>
    </row>
    <row r="13" spans="12:37">
      <c r="L13" t="s">
        <v>291</v>
      </c>
      <c r="AG13" t="s">
        <v>613</v>
      </c>
      <c r="AH13" t="s">
        <v>613</v>
      </c>
      <c r="AI13" t="s">
        <v>613</v>
      </c>
      <c r="AJ13" t="s">
        <v>613</v>
      </c>
      <c r="AK13" t="s">
        <v>613</v>
      </c>
    </row>
    <row r="14" spans="12:37">
      <c r="L14" t="s">
        <v>292</v>
      </c>
      <c r="AG14" t="s">
        <v>574</v>
      </c>
      <c r="AH14" t="s">
        <v>574</v>
      </c>
      <c r="AI14" t="s">
        <v>574</v>
      </c>
      <c r="AJ14" t="s">
        <v>574</v>
      </c>
      <c r="AK14" t="s">
        <v>574</v>
      </c>
    </row>
    <row r="15" spans="12:37">
      <c r="L15" t="s">
        <v>293</v>
      </c>
      <c r="AG15" t="s">
        <v>572</v>
      </c>
      <c r="AH15" t="s">
        <v>572</v>
      </c>
      <c r="AI15" t="s">
        <v>572</v>
      </c>
      <c r="AJ15" t="s">
        <v>572</v>
      </c>
      <c r="AK15" t="s">
        <v>572</v>
      </c>
    </row>
    <row r="16" spans="12:37">
      <c r="L16" t="s">
        <v>294</v>
      </c>
      <c r="AG16" t="s">
        <v>590</v>
      </c>
      <c r="AH16" t="s">
        <v>590</v>
      </c>
      <c r="AI16" t="s">
        <v>590</v>
      </c>
      <c r="AJ16" t="s">
        <v>590</v>
      </c>
      <c r="AK16" t="s">
        <v>590</v>
      </c>
    </row>
    <row r="17" spans="12:37">
      <c r="L17" t="s">
        <v>295</v>
      </c>
      <c r="AG17" t="s">
        <v>586</v>
      </c>
      <c r="AH17" t="s">
        <v>586</v>
      </c>
      <c r="AI17" t="s">
        <v>586</v>
      </c>
      <c r="AJ17" t="s">
        <v>586</v>
      </c>
      <c r="AK17" t="s">
        <v>586</v>
      </c>
    </row>
    <row r="18" spans="12:37">
      <c r="L18" t="s">
        <v>296</v>
      </c>
      <c r="AG18" t="s">
        <v>273</v>
      </c>
      <c r="AH18" t="s">
        <v>273</v>
      </c>
      <c r="AI18" t="s">
        <v>273</v>
      </c>
      <c r="AJ18" t="s">
        <v>273</v>
      </c>
      <c r="AK18" t="s">
        <v>273</v>
      </c>
    </row>
    <row r="19" spans="12:37">
      <c r="L19" t="s">
        <v>297</v>
      </c>
      <c r="AG19" t="s">
        <v>570</v>
      </c>
      <c r="AH19" t="s">
        <v>570</v>
      </c>
      <c r="AI19" t="s">
        <v>570</v>
      </c>
      <c r="AJ19" t="s">
        <v>570</v>
      </c>
      <c r="AK19" t="s">
        <v>570</v>
      </c>
    </row>
    <row r="20" spans="12:37">
      <c r="L20" t="s">
        <v>298</v>
      </c>
      <c r="AG20" t="s">
        <v>614</v>
      </c>
      <c r="AH20" t="s">
        <v>614</v>
      </c>
      <c r="AI20" t="s">
        <v>614</v>
      </c>
      <c r="AJ20" t="s">
        <v>614</v>
      </c>
      <c r="AK20" t="s">
        <v>614</v>
      </c>
    </row>
    <row r="21" spans="12:37">
      <c r="L21" t="s">
        <v>299</v>
      </c>
      <c r="AG21" t="s">
        <v>269</v>
      </c>
      <c r="AH21" t="s">
        <v>269</v>
      </c>
      <c r="AI21" t="s">
        <v>269</v>
      </c>
      <c r="AJ21" t="s">
        <v>269</v>
      </c>
      <c r="AK21" t="s">
        <v>269</v>
      </c>
    </row>
    <row r="22" spans="12:37">
      <c r="L22" t="s">
        <v>300</v>
      </c>
      <c r="AG22" t="s">
        <v>582</v>
      </c>
      <c r="AH22" t="s">
        <v>582</v>
      </c>
      <c r="AI22" t="s">
        <v>582</v>
      </c>
      <c r="AJ22" t="s">
        <v>582</v>
      </c>
      <c r="AK22" t="s">
        <v>582</v>
      </c>
    </row>
    <row r="23" spans="12:37">
      <c r="L23" t="s">
        <v>301</v>
      </c>
      <c r="AG23" t="s">
        <v>271</v>
      </c>
      <c r="AH23" t="s">
        <v>271</v>
      </c>
      <c r="AI23" t="s">
        <v>271</v>
      </c>
      <c r="AJ23" t="s">
        <v>271</v>
      </c>
      <c r="AK23" t="s">
        <v>271</v>
      </c>
    </row>
    <row r="24" spans="12:37">
      <c r="L24" t="s">
        <v>302</v>
      </c>
      <c r="AG24" t="s">
        <v>615</v>
      </c>
      <c r="AH24" t="s">
        <v>615</v>
      </c>
      <c r="AI24" t="s">
        <v>615</v>
      </c>
      <c r="AJ24" t="s">
        <v>615</v>
      </c>
      <c r="AK24" t="s">
        <v>615</v>
      </c>
    </row>
    <row r="25" spans="12:37">
      <c r="L25" t="s">
        <v>303</v>
      </c>
      <c r="AG25" t="s">
        <v>275</v>
      </c>
      <c r="AH25" t="s">
        <v>275</v>
      </c>
      <c r="AI25" t="s">
        <v>275</v>
      </c>
      <c r="AJ25" t="s">
        <v>275</v>
      </c>
      <c r="AK25" t="s">
        <v>275</v>
      </c>
    </row>
    <row r="26" spans="12:37">
      <c r="L26" t="s">
        <v>304</v>
      </c>
      <c r="AG26" t="s">
        <v>592</v>
      </c>
      <c r="AH26" t="s">
        <v>592</v>
      </c>
      <c r="AI26" t="s">
        <v>592</v>
      </c>
      <c r="AJ26" t="s">
        <v>592</v>
      </c>
      <c r="AK26" t="s">
        <v>592</v>
      </c>
    </row>
    <row r="27" spans="12:37">
      <c r="L27" t="s">
        <v>305</v>
      </c>
      <c r="AG27" t="s">
        <v>616</v>
      </c>
      <c r="AH27" t="s">
        <v>616</v>
      </c>
      <c r="AI27" t="s">
        <v>616</v>
      </c>
      <c r="AJ27" t="s">
        <v>616</v>
      </c>
      <c r="AK27" t="s">
        <v>616</v>
      </c>
    </row>
    <row r="28" spans="12:37">
      <c r="L28" t="s">
        <v>306</v>
      </c>
      <c r="AG28" t="s">
        <v>617</v>
      </c>
      <c r="AH28" t="s">
        <v>617</v>
      </c>
      <c r="AI28" t="s">
        <v>617</v>
      </c>
      <c r="AJ28" t="s">
        <v>617</v>
      </c>
      <c r="AK28" t="s">
        <v>617</v>
      </c>
    </row>
    <row r="29" spans="12:37">
      <c r="L29" t="s">
        <v>307</v>
      </c>
      <c r="AG29" t="s">
        <v>618</v>
      </c>
      <c r="AH29" t="s">
        <v>618</v>
      </c>
      <c r="AI29" t="s">
        <v>618</v>
      </c>
      <c r="AJ29" t="s">
        <v>618</v>
      </c>
      <c r="AK29" t="s">
        <v>618</v>
      </c>
    </row>
    <row r="30" spans="12:37">
      <c r="L30" t="s">
        <v>308</v>
      </c>
      <c r="AG30" t="s">
        <v>568</v>
      </c>
      <c r="AH30" t="s">
        <v>568</v>
      </c>
      <c r="AI30" t="s">
        <v>568</v>
      </c>
      <c r="AJ30" t="s">
        <v>568</v>
      </c>
      <c r="AK30" t="s">
        <v>568</v>
      </c>
    </row>
    <row r="31" spans="12:37">
      <c r="L31" t="s">
        <v>309</v>
      </c>
      <c r="AG31" t="s">
        <v>576</v>
      </c>
      <c r="AH31" t="s">
        <v>576</v>
      </c>
      <c r="AI31" t="s">
        <v>576</v>
      </c>
      <c r="AJ31" t="s">
        <v>576</v>
      </c>
      <c r="AK31" t="s">
        <v>576</v>
      </c>
    </row>
    <row r="32" spans="12:37">
      <c r="L32" t="s">
        <v>310</v>
      </c>
      <c r="AG32" t="s">
        <v>600</v>
      </c>
      <c r="AH32" t="s">
        <v>600</v>
      </c>
      <c r="AI32" t="s">
        <v>600</v>
      </c>
      <c r="AJ32" t="s">
        <v>600</v>
      </c>
      <c r="AK32" t="s">
        <v>600</v>
      </c>
    </row>
    <row r="33" spans="12:37">
      <c r="L33" t="s">
        <v>311</v>
      </c>
      <c r="AG33" t="s">
        <v>619</v>
      </c>
      <c r="AH33" t="s">
        <v>619</v>
      </c>
      <c r="AI33" t="s">
        <v>619</v>
      </c>
      <c r="AJ33" t="s">
        <v>619</v>
      </c>
      <c r="AK33" t="s">
        <v>619</v>
      </c>
    </row>
    <row r="34" spans="12:37">
      <c r="L34" t="s">
        <v>312</v>
      </c>
      <c r="AG34" t="s">
        <v>602</v>
      </c>
      <c r="AH34" t="s">
        <v>602</v>
      </c>
      <c r="AI34" t="s">
        <v>602</v>
      </c>
      <c r="AJ34" t="s">
        <v>602</v>
      </c>
      <c r="AK34" t="s">
        <v>602</v>
      </c>
    </row>
    <row r="35" spans="12:37">
      <c r="L35" t="s">
        <v>313</v>
      </c>
      <c r="AG35" t="s">
        <v>620</v>
      </c>
      <c r="AH35" t="s">
        <v>620</v>
      </c>
      <c r="AI35" t="s">
        <v>620</v>
      </c>
      <c r="AJ35" t="s">
        <v>620</v>
      </c>
      <c r="AK35" t="s">
        <v>620</v>
      </c>
    </row>
    <row r="36" spans="12:37">
      <c r="L36" t="s">
        <v>314</v>
      </c>
    </row>
    <row r="37" spans="12:37">
      <c r="L37" t="s">
        <v>315</v>
      </c>
    </row>
    <row r="38" spans="12:37">
      <c r="L38" t="s">
        <v>316</v>
      </c>
    </row>
    <row r="39" spans="12:37">
      <c r="L39" t="s">
        <v>317</v>
      </c>
    </row>
    <row r="40" spans="12:37">
      <c r="L40" t="s">
        <v>318</v>
      </c>
    </row>
    <row r="41" spans="12:37">
      <c r="L41" t="s">
        <v>319</v>
      </c>
    </row>
    <row r="42" spans="12:37">
      <c r="L42" t="s">
        <v>320</v>
      </c>
    </row>
    <row r="43" spans="12:37">
      <c r="L43" t="s">
        <v>321</v>
      </c>
    </row>
    <row r="44" spans="12:37">
      <c r="L44" t="s">
        <v>322</v>
      </c>
    </row>
    <row r="45" spans="12:37">
      <c r="L45" t="s">
        <v>323</v>
      </c>
    </row>
    <row r="46" spans="12:37">
      <c r="L46" t="s">
        <v>324</v>
      </c>
    </row>
    <row r="47" spans="12:37">
      <c r="L47" t="s">
        <v>325</v>
      </c>
    </row>
    <row r="48" spans="12:37">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2023-10-30T13:11:01Z</dcterms:created>
  <dcterms:modified xsi:type="dcterms:W3CDTF">2023-10-30T13:11:01Z</dcterms:modified>
</cp:coreProperties>
</file>