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'cv_sample'!$I$1:$I$289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<sst xmlns="http://schemas.openxmlformats.org/spreadsheetml/2006/main" count="583" uniqueCount="575">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</sst>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266</v>
      </c>
      <c r="D1" s="1" t="s">
        <v>268</v>
      </c>
      <c r="E1" s="1" t="s">
        <v>270</v>
      </c>
      <c r="F1" s="1" t="s">
        <v>272</v>
      </c>
      <c r="G1" s="1" t="s">
        <v>274</v>
      </c>
      <c r="H1" s="1" t="s">
        <v>276</v>
      </c>
      <c r="I1" s="1" t="s">
        <v>567</v>
      </c>
      <c r="J1" s="1" t="s">
        <v>569</v>
      </c>
      <c r="K1" s="1" t="s">
        <v>571</v>
      </c>
      <c r="L1" s="1" t="s">
        <v>573</v>
      </c>
    </row>
    <row r="2" spans="1:12" ht="150" customHeight="1">
      <c r="A2" s="2" t="s">
        <v>264</v>
      </c>
      <c r="B2" s="2" t="s">
        <v>265</v>
      </c>
      <c r="C2" s="2" t="s">
        <v>267</v>
      </c>
      <c r="D2" s="2" t="s">
        <v>269</v>
      </c>
      <c r="E2" s="2" t="s">
        <v>271</v>
      </c>
      <c r="F2" s="2" t="s">
        <v>273</v>
      </c>
      <c r="G2" s="2" t="s">
        <v>275</v>
      </c>
      <c r="H2" s="2" t="s">
        <v>277</v>
      </c>
      <c r="I2" s="2" t="s">
        <v>568</v>
      </c>
      <c r="J2" s="2" t="s">
        <v>570</v>
      </c>
      <c r="K2" s="2" t="s">
        <v>572</v>
      </c>
      <c r="L2" s="2" t="s">
        <v>574</v>
      </c>
    </row>
  </sheetData>
  <dataValidations count="1">
    <dataValidation type="list" allowBlank="1" showInputMessage="1" showErrorMessage="1" sqref="I3:I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I289"/>
  <sheetViews>
    <sheetView workbookViewId="0"/>
  </sheetViews>
  <sheetFormatPr defaultRowHeight="15"/>
  <sheetData>
    <row r="1" spans="9:9">
      <c r="I1" t="s">
        <v>278</v>
      </c>
    </row>
    <row r="2" spans="9:9">
      <c r="I2" t="s">
        <v>279</v>
      </c>
    </row>
    <row r="3" spans="9:9">
      <c r="I3" t="s">
        <v>280</v>
      </c>
    </row>
    <row r="4" spans="9:9">
      <c r="I4" t="s">
        <v>281</v>
      </c>
    </row>
    <row r="5" spans="9:9">
      <c r="I5" t="s">
        <v>282</v>
      </c>
    </row>
    <row r="6" spans="9:9">
      <c r="I6" t="s">
        <v>283</v>
      </c>
    </row>
    <row r="7" spans="9:9">
      <c r="I7" t="s">
        <v>284</v>
      </c>
    </row>
    <row r="8" spans="9:9">
      <c r="I8" t="s">
        <v>285</v>
      </c>
    </row>
    <row r="9" spans="9:9">
      <c r="I9" t="s">
        <v>286</v>
      </c>
    </row>
    <row r="10" spans="9:9">
      <c r="I10" t="s">
        <v>287</v>
      </c>
    </row>
    <row r="11" spans="9:9">
      <c r="I11" t="s">
        <v>288</v>
      </c>
    </row>
    <row r="12" spans="9:9">
      <c r="I12" t="s">
        <v>289</v>
      </c>
    </row>
    <row r="13" spans="9:9">
      <c r="I13" t="s">
        <v>290</v>
      </c>
    </row>
    <row r="14" spans="9:9">
      <c r="I14" t="s">
        <v>291</v>
      </c>
    </row>
    <row r="15" spans="9:9">
      <c r="I15" t="s">
        <v>292</v>
      </c>
    </row>
    <row r="16" spans="9:9">
      <c r="I16" t="s">
        <v>293</v>
      </c>
    </row>
    <row r="17" spans="9:9">
      <c r="I17" t="s">
        <v>294</v>
      </c>
    </row>
    <row r="18" spans="9:9">
      <c r="I18" t="s">
        <v>295</v>
      </c>
    </row>
    <row r="19" spans="9:9">
      <c r="I19" t="s">
        <v>296</v>
      </c>
    </row>
    <row r="20" spans="9:9">
      <c r="I20" t="s">
        <v>297</v>
      </c>
    </row>
    <row r="21" spans="9:9">
      <c r="I21" t="s">
        <v>298</v>
      </c>
    </row>
    <row r="22" spans="9:9">
      <c r="I22" t="s">
        <v>299</v>
      </c>
    </row>
    <row r="23" spans="9:9">
      <c r="I23" t="s">
        <v>300</v>
      </c>
    </row>
    <row r="24" spans="9:9">
      <c r="I24" t="s">
        <v>301</v>
      </c>
    </row>
    <row r="25" spans="9:9">
      <c r="I25" t="s">
        <v>302</v>
      </c>
    </row>
    <row r="26" spans="9:9">
      <c r="I26" t="s">
        <v>303</v>
      </c>
    </row>
    <row r="27" spans="9:9">
      <c r="I27" t="s">
        <v>304</v>
      </c>
    </row>
    <row r="28" spans="9:9">
      <c r="I28" t="s">
        <v>305</v>
      </c>
    </row>
    <row r="29" spans="9:9">
      <c r="I29" t="s">
        <v>306</v>
      </c>
    </row>
    <row r="30" spans="9:9">
      <c r="I30" t="s">
        <v>307</v>
      </c>
    </row>
    <row r="31" spans="9:9">
      <c r="I31" t="s">
        <v>308</v>
      </c>
    </row>
    <row r="32" spans="9:9">
      <c r="I32" t="s">
        <v>309</v>
      </c>
    </row>
    <row r="33" spans="9:9">
      <c r="I33" t="s">
        <v>310</v>
      </c>
    </row>
    <row r="34" spans="9:9">
      <c r="I34" t="s">
        <v>311</v>
      </c>
    </row>
    <row r="35" spans="9:9">
      <c r="I35" t="s">
        <v>312</v>
      </c>
    </row>
    <row r="36" spans="9:9">
      <c r="I36" t="s">
        <v>313</v>
      </c>
    </row>
    <row r="37" spans="9:9">
      <c r="I37" t="s">
        <v>314</v>
      </c>
    </row>
    <row r="38" spans="9:9">
      <c r="I38" t="s">
        <v>315</v>
      </c>
    </row>
    <row r="39" spans="9:9">
      <c r="I39" t="s">
        <v>316</v>
      </c>
    </row>
    <row r="40" spans="9:9">
      <c r="I40" t="s">
        <v>317</v>
      </c>
    </row>
    <row r="41" spans="9:9">
      <c r="I41" t="s">
        <v>318</v>
      </c>
    </row>
    <row r="42" spans="9:9">
      <c r="I42" t="s">
        <v>319</v>
      </c>
    </row>
    <row r="43" spans="9:9">
      <c r="I43" t="s">
        <v>320</v>
      </c>
    </row>
    <row r="44" spans="9:9">
      <c r="I44" t="s">
        <v>321</v>
      </c>
    </row>
    <row r="45" spans="9:9">
      <c r="I45" t="s">
        <v>322</v>
      </c>
    </row>
    <row r="46" spans="9:9">
      <c r="I46" t="s">
        <v>323</v>
      </c>
    </row>
    <row r="47" spans="9:9">
      <c r="I47" t="s">
        <v>324</v>
      </c>
    </row>
    <row r="48" spans="9:9">
      <c r="I48" t="s">
        <v>325</v>
      </c>
    </row>
    <row r="49" spans="9:9">
      <c r="I49" t="s">
        <v>326</v>
      </c>
    </row>
    <row r="50" spans="9:9">
      <c r="I50" t="s">
        <v>327</v>
      </c>
    </row>
    <row r="51" spans="9:9">
      <c r="I51" t="s">
        <v>328</v>
      </c>
    </row>
    <row r="52" spans="9:9">
      <c r="I52" t="s">
        <v>329</v>
      </c>
    </row>
    <row r="53" spans="9:9">
      <c r="I53" t="s">
        <v>330</v>
      </c>
    </row>
    <row r="54" spans="9:9">
      <c r="I54" t="s">
        <v>331</v>
      </c>
    </row>
    <row r="55" spans="9:9">
      <c r="I55" t="s">
        <v>332</v>
      </c>
    </row>
    <row r="56" spans="9:9">
      <c r="I56" t="s">
        <v>333</v>
      </c>
    </row>
    <row r="57" spans="9:9">
      <c r="I57" t="s">
        <v>334</v>
      </c>
    </row>
    <row r="58" spans="9:9">
      <c r="I58" t="s">
        <v>335</v>
      </c>
    </row>
    <row r="59" spans="9:9">
      <c r="I59" t="s">
        <v>336</v>
      </c>
    </row>
    <row r="60" spans="9:9">
      <c r="I60" t="s">
        <v>337</v>
      </c>
    </row>
    <row r="61" spans="9:9">
      <c r="I61" t="s">
        <v>338</v>
      </c>
    </row>
    <row r="62" spans="9:9">
      <c r="I62" t="s">
        <v>339</v>
      </c>
    </row>
    <row r="63" spans="9:9">
      <c r="I63" t="s">
        <v>340</v>
      </c>
    </row>
    <row r="64" spans="9:9">
      <c r="I64" t="s">
        <v>341</v>
      </c>
    </row>
    <row r="65" spans="9:9">
      <c r="I65" t="s">
        <v>342</v>
      </c>
    </row>
    <row r="66" spans="9:9">
      <c r="I66" t="s">
        <v>343</v>
      </c>
    </row>
    <row r="67" spans="9:9">
      <c r="I67" t="s">
        <v>344</v>
      </c>
    </row>
    <row r="68" spans="9:9">
      <c r="I68" t="s">
        <v>345</v>
      </c>
    </row>
    <row r="69" spans="9:9">
      <c r="I69" t="s">
        <v>346</v>
      </c>
    </row>
    <row r="70" spans="9:9">
      <c r="I70" t="s">
        <v>347</v>
      </c>
    </row>
    <row r="71" spans="9:9">
      <c r="I71" t="s">
        <v>348</v>
      </c>
    </row>
    <row r="72" spans="9:9">
      <c r="I72" t="s">
        <v>349</v>
      </c>
    </row>
    <row r="73" spans="9:9">
      <c r="I73" t="s">
        <v>350</v>
      </c>
    </row>
    <row r="74" spans="9:9">
      <c r="I74" t="s">
        <v>351</v>
      </c>
    </row>
    <row r="75" spans="9:9">
      <c r="I75" t="s">
        <v>352</v>
      </c>
    </row>
    <row r="76" spans="9:9">
      <c r="I76" t="s">
        <v>353</v>
      </c>
    </row>
    <row r="77" spans="9:9">
      <c r="I77" t="s">
        <v>354</v>
      </c>
    </row>
    <row r="78" spans="9:9">
      <c r="I78" t="s">
        <v>355</v>
      </c>
    </row>
    <row r="79" spans="9:9">
      <c r="I79" t="s">
        <v>356</v>
      </c>
    </row>
    <row r="80" spans="9:9">
      <c r="I80" t="s">
        <v>357</v>
      </c>
    </row>
    <row r="81" spans="9:9">
      <c r="I81" t="s">
        <v>358</v>
      </c>
    </row>
    <row r="82" spans="9:9">
      <c r="I82" t="s">
        <v>359</v>
      </c>
    </row>
    <row r="83" spans="9:9">
      <c r="I83" t="s">
        <v>360</v>
      </c>
    </row>
    <row r="84" spans="9:9">
      <c r="I84" t="s">
        <v>361</v>
      </c>
    </row>
    <row r="85" spans="9:9">
      <c r="I85" t="s">
        <v>362</v>
      </c>
    </row>
    <row r="86" spans="9:9">
      <c r="I86" t="s">
        <v>363</v>
      </c>
    </row>
    <row r="87" spans="9:9">
      <c r="I87" t="s">
        <v>364</v>
      </c>
    </row>
    <row r="88" spans="9:9">
      <c r="I88" t="s">
        <v>365</v>
      </c>
    </row>
    <row r="89" spans="9:9">
      <c r="I89" t="s">
        <v>366</v>
      </c>
    </row>
    <row r="90" spans="9:9">
      <c r="I90" t="s">
        <v>367</v>
      </c>
    </row>
    <row r="91" spans="9:9">
      <c r="I91" t="s">
        <v>368</v>
      </c>
    </row>
    <row r="92" spans="9:9">
      <c r="I92" t="s">
        <v>369</v>
      </c>
    </row>
    <row r="93" spans="9:9">
      <c r="I93" t="s">
        <v>370</v>
      </c>
    </row>
    <row r="94" spans="9:9">
      <c r="I94" t="s">
        <v>371</v>
      </c>
    </row>
    <row r="95" spans="9:9">
      <c r="I95" t="s">
        <v>372</v>
      </c>
    </row>
    <row r="96" spans="9:9">
      <c r="I96" t="s">
        <v>373</v>
      </c>
    </row>
    <row r="97" spans="9:9">
      <c r="I97" t="s">
        <v>374</v>
      </c>
    </row>
    <row r="98" spans="9:9">
      <c r="I98" t="s">
        <v>375</v>
      </c>
    </row>
    <row r="99" spans="9:9">
      <c r="I99" t="s">
        <v>376</v>
      </c>
    </row>
    <row r="100" spans="9:9">
      <c r="I100" t="s">
        <v>377</v>
      </c>
    </row>
    <row r="101" spans="9:9">
      <c r="I101" t="s">
        <v>378</v>
      </c>
    </row>
    <row r="102" spans="9:9">
      <c r="I102" t="s">
        <v>379</v>
      </c>
    </row>
    <row r="103" spans="9:9">
      <c r="I103" t="s">
        <v>380</v>
      </c>
    </row>
    <row r="104" spans="9:9">
      <c r="I104" t="s">
        <v>381</v>
      </c>
    </row>
    <row r="105" spans="9:9">
      <c r="I105" t="s">
        <v>382</v>
      </c>
    </row>
    <row r="106" spans="9:9">
      <c r="I106" t="s">
        <v>383</v>
      </c>
    </row>
    <row r="107" spans="9:9">
      <c r="I107" t="s">
        <v>384</v>
      </c>
    </row>
    <row r="108" spans="9:9">
      <c r="I108" t="s">
        <v>385</v>
      </c>
    </row>
    <row r="109" spans="9:9">
      <c r="I109" t="s">
        <v>386</v>
      </c>
    </row>
    <row r="110" spans="9:9">
      <c r="I110" t="s">
        <v>387</v>
      </c>
    </row>
    <row r="111" spans="9:9">
      <c r="I111" t="s">
        <v>388</v>
      </c>
    </row>
    <row r="112" spans="9:9">
      <c r="I112" t="s">
        <v>389</v>
      </c>
    </row>
    <row r="113" spans="9:9">
      <c r="I113" t="s">
        <v>390</v>
      </c>
    </row>
    <row r="114" spans="9:9">
      <c r="I114" t="s">
        <v>391</v>
      </c>
    </row>
    <row r="115" spans="9:9">
      <c r="I115" t="s">
        <v>392</v>
      </c>
    </row>
    <row r="116" spans="9:9">
      <c r="I116" t="s">
        <v>393</v>
      </c>
    </row>
    <row r="117" spans="9:9">
      <c r="I117" t="s">
        <v>394</v>
      </c>
    </row>
    <row r="118" spans="9:9">
      <c r="I118" t="s">
        <v>395</v>
      </c>
    </row>
    <row r="119" spans="9:9">
      <c r="I119" t="s">
        <v>396</v>
      </c>
    </row>
    <row r="120" spans="9:9">
      <c r="I120" t="s">
        <v>397</v>
      </c>
    </row>
    <row r="121" spans="9:9">
      <c r="I121" t="s">
        <v>398</v>
      </c>
    </row>
    <row r="122" spans="9:9">
      <c r="I122" t="s">
        <v>399</v>
      </c>
    </row>
    <row r="123" spans="9:9">
      <c r="I123" t="s">
        <v>400</v>
      </c>
    </row>
    <row r="124" spans="9:9">
      <c r="I124" t="s">
        <v>401</v>
      </c>
    </row>
    <row r="125" spans="9:9">
      <c r="I125" t="s">
        <v>402</v>
      </c>
    </row>
    <row r="126" spans="9:9">
      <c r="I126" t="s">
        <v>403</v>
      </c>
    </row>
    <row r="127" spans="9:9">
      <c r="I127" t="s">
        <v>404</v>
      </c>
    </row>
    <row r="128" spans="9:9">
      <c r="I128" t="s">
        <v>405</v>
      </c>
    </row>
    <row r="129" spans="9:9">
      <c r="I129" t="s">
        <v>406</v>
      </c>
    </row>
    <row r="130" spans="9:9">
      <c r="I130" t="s">
        <v>407</v>
      </c>
    </row>
    <row r="131" spans="9:9">
      <c r="I131" t="s">
        <v>408</v>
      </c>
    </row>
    <row r="132" spans="9:9">
      <c r="I132" t="s">
        <v>409</v>
      </c>
    </row>
    <row r="133" spans="9:9">
      <c r="I133" t="s">
        <v>410</v>
      </c>
    </row>
    <row r="134" spans="9:9">
      <c r="I134" t="s">
        <v>411</v>
      </c>
    </row>
    <row r="135" spans="9:9">
      <c r="I135" t="s">
        <v>412</v>
      </c>
    </row>
    <row r="136" spans="9:9">
      <c r="I136" t="s">
        <v>413</v>
      </c>
    </row>
    <row r="137" spans="9:9">
      <c r="I137" t="s">
        <v>414</v>
      </c>
    </row>
    <row r="138" spans="9:9">
      <c r="I138" t="s">
        <v>415</v>
      </c>
    </row>
    <row r="139" spans="9:9">
      <c r="I139" t="s">
        <v>416</v>
      </c>
    </row>
    <row r="140" spans="9:9">
      <c r="I140" t="s">
        <v>417</v>
      </c>
    </row>
    <row r="141" spans="9:9">
      <c r="I141" t="s">
        <v>418</v>
      </c>
    </row>
    <row r="142" spans="9:9">
      <c r="I142" t="s">
        <v>419</v>
      </c>
    </row>
    <row r="143" spans="9:9">
      <c r="I143" t="s">
        <v>420</v>
      </c>
    </row>
    <row r="144" spans="9:9">
      <c r="I144" t="s">
        <v>421</v>
      </c>
    </row>
    <row r="145" spans="9:9">
      <c r="I145" t="s">
        <v>422</v>
      </c>
    </row>
    <row r="146" spans="9:9">
      <c r="I146" t="s">
        <v>423</v>
      </c>
    </row>
    <row r="147" spans="9:9">
      <c r="I147" t="s">
        <v>424</v>
      </c>
    </row>
    <row r="148" spans="9:9">
      <c r="I148" t="s">
        <v>425</v>
      </c>
    </row>
    <row r="149" spans="9:9">
      <c r="I149" t="s">
        <v>426</v>
      </c>
    </row>
    <row r="150" spans="9:9">
      <c r="I150" t="s">
        <v>427</v>
      </c>
    </row>
    <row r="151" spans="9:9">
      <c r="I151" t="s">
        <v>428</v>
      </c>
    </row>
    <row r="152" spans="9:9">
      <c r="I152" t="s">
        <v>429</v>
      </c>
    </row>
    <row r="153" spans="9:9">
      <c r="I153" t="s">
        <v>430</v>
      </c>
    </row>
    <row r="154" spans="9:9">
      <c r="I154" t="s">
        <v>431</v>
      </c>
    </row>
    <row r="155" spans="9:9">
      <c r="I155" t="s">
        <v>432</v>
      </c>
    </row>
    <row r="156" spans="9:9">
      <c r="I156" t="s">
        <v>433</v>
      </c>
    </row>
    <row r="157" spans="9:9">
      <c r="I157" t="s">
        <v>434</v>
      </c>
    </row>
    <row r="158" spans="9:9">
      <c r="I158" t="s">
        <v>435</v>
      </c>
    </row>
    <row r="159" spans="9:9">
      <c r="I159" t="s">
        <v>436</v>
      </c>
    </row>
    <row r="160" spans="9:9">
      <c r="I160" t="s">
        <v>437</v>
      </c>
    </row>
    <row r="161" spans="9:9">
      <c r="I161" t="s">
        <v>438</v>
      </c>
    </row>
    <row r="162" spans="9:9">
      <c r="I162" t="s">
        <v>439</v>
      </c>
    </row>
    <row r="163" spans="9:9">
      <c r="I163" t="s">
        <v>440</v>
      </c>
    </row>
    <row r="164" spans="9:9">
      <c r="I164" t="s">
        <v>441</v>
      </c>
    </row>
    <row r="165" spans="9:9">
      <c r="I165" t="s">
        <v>442</v>
      </c>
    </row>
    <row r="166" spans="9:9">
      <c r="I166" t="s">
        <v>443</v>
      </c>
    </row>
    <row r="167" spans="9:9">
      <c r="I167" t="s">
        <v>444</v>
      </c>
    </row>
    <row r="168" spans="9:9">
      <c r="I168" t="s">
        <v>445</v>
      </c>
    </row>
    <row r="169" spans="9:9">
      <c r="I169" t="s">
        <v>446</v>
      </c>
    </row>
    <row r="170" spans="9:9">
      <c r="I170" t="s">
        <v>447</v>
      </c>
    </row>
    <row r="171" spans="9:9">
      <c r="I171" t="s">
        <v>448</v>
      </c>
    </row>
    <row r="172" spans="9:9">
      <c r="I172" t="s">
        <v>449</v>
      </c>
    </row>
    <row r="173" spans="9:9">
      <c r="I173" t="s">
        <v>450</v>
      </c>
    </row>
    <row r="174" spans="9:9">
      <c r="I174" t="s">
        <v>451</v>
      </c>
    </row>
    <row r="175" spans="9:9">
      <c r="I175" t="s">
        <v>452</v>
      </c>
    </row>
    <row r="176" spans="9:9">
      <c r="I176" t="s">
        <v>453</v>
      </c>
    </row>
    <row r="177" spans="9:9">
      <c r="I177" t="s">
        <v>454</v>
      </c>
    </row>
    <row r="178" spans="9:9">
      <c r="I178" t="s">
        <v>455</v>
      </c>
    </row>
    <row r="179" spans="9:9">
      <c r="I179" t="s">
        <v>456</v>
      </c>
    </row>
    <row r="180" spans="9:9">
      <c r="I180" t="s">
        <v>457</v>
      </c>
    </row>
    <row r="181" spans="9:9">
      <c r="I181" t="s">
        <v>458</v>
      </c>
    </row>
    <row r="182" spans="9:9">
      <c r="I182" t="s">
        <v>459</v>
      </c>
    </row>
    <row r="183" spans="9:9">
      <c r="I183" t="s">
        <v>460</v>
      </c>
    </row>
    <row r="184" spans="9:9">
      <c r="I184" t="s">
        <v>461</v>
      </c>
    </row>
    <row r="185" spans="9:9">
      <c r="I185" t="s">
        <v>462</v>
      </c>
    </row>
    <row r="186" spans="9:9">
      <c r="I186" t="s">
        <v>463</v>
      </c>
    </row>
    <row r="187" spans="9:9">
      <c r="I187" t="s">
        <v>464</v>
      </c>
    </row>
    <row r="188" spans="9:9">
      <c r="I188" t="s">
        <v>465</v>
      </c>
    </row>
    <row r="189" spans="9:9">
      <c r="I189" t="s">
        <v>466</v>
      </c>
    </row>
    <row r="190" spans="9:9">
      <c r="I190" t="s">
        <v>467</v>
      </c>
    </row>
    <row r="191" spans="9:9">
      <c r="I191" t="s">
        <v>468</v>
      </c>
    </row>
    <row r="192" spans="9:9">
      <c r="I192" t="s">
        <v>469</v>
      </c>
    </row>
    <row r="193" spans="9:9">
      <c r="I193" t="s">
        <v>470</v>
      </c>
    </row>
    <row r="194" spans="9:9">
      <c r="I194" t="s">
        <v>471</v>
      </c>
    </row>
    <row r="195" spans="9:9">
      <c r="I195" t="s">
        <v>472</v>
      </c>
    </row>
    <row r="196" spans="9:9">
      <c r="I196" t="s">
        <v>473</v>
      </c>
    </row>
    <row r="197" spans="9:9">
      <c r="I197" t="s">
        <v>474</v>
      </c>
    </row>
    <row r="198" spans="9:9">
      <c r="I198" t="s">
        <v>475</v>
      </c>
    </row>
    <row r="199" spans="9:9">
      <c r="I199" t="s">
        <v>476</v>
      </c>
    </row>
    <row r="200" spans="9:9">
      <c r="I200" t="s">
        <v>477</v>
      </c>
    </row>
    <row r="201" spans="9:9">
      <c r="I201" t="s">
        <v>478</v>
      </c>
    </row>
    <row r="202" spans="9:9">
      <c r="I202" t="s">
        <v>479</v>
      </c>
    </row>
    <row r="203" spans="9:9">
      <c r="I203" t="s">
        <v>480</v>
      </c>
    </row>
    <row r="204" spans="9:9">
      <c r="I204" t="s">
        <v>481</v>
      </c>
    </row>
    <row r="205" spans="9:9">
      <c r="I205" t="s">
        <v>482</v>
      </c>
    </row>
    <row r="206" spans="9:9">
      <c r="I206" t="s">
        <v>483</v>
      </c>
    </row>
    <row r="207" spans="9:9">
      <c r="I207" t="s">
        <v>484</v>
      </c>
    </row>
    <row r="208" spans="9:9">
      <c r="I208" t="s">
        <v>485</v>
      </c>
    </row>
    <row r="209" spans="9:9">
      <c r="I209" t="s">
        <v>486</v>
      </c>
    </row>
    <row r="210" spans="9:9">
      <c r="I210" t="s">
        <v>487</v>
      </c>
    </row>
    <row r="211" spans="9:9">
      <c r="I211" t="s">
        <v>488</v>
      </c>
    </row>
    <row r="212" spans="9:9">
      <c r="I212" t="s">
        <v>489</v>
      </c>
    </row>
    <row r="213" spans="9:9">
      <c r="I213" t="s">
        <v>490</v>
      </c>
    </row>
    <row r="214" spans="9:9">
      <c r="I214" t="s">
        <v>491</v>
      </c>
    </row>
    <row r="215" spans="9:9">
      <c r="I215" t="s">
        <v>492</v>
      </c>
    </row>
    <row r="216" spans="9:9">
      <c r="I216" t="s">
        <v>493</v>
      </c>
    </row>
    <row r="217" spans="9:9">
      <c r="I217" t="s">
        <v>494</v>
      </c>
    </row>
    <row r="218" spans="9:9">
      <c r="I218" t="s">
        <v>495</v>
      </c>
    </row>
    <row r="219" spans="9:9">
      <c r="I219" t="s">
        <v>496</v>
      </c>
    </row>
    <row r="220" spans="9:9">
      <c r="I220" t="s">
        <v>497</v>
      </c>
    </row>
    <row r="221" spans="9:9">
      <c r="I221" t="s">
        <v>498</v>
      </c>
    </row>
    <row r="222" spans="9:9">
      <c r="I222" t="s">
        <v>499</v>
      </c>
    </row>
    <row r="223" spans="9:9">
      <c r="I223" t="s">
        <v>500</v>
      </c>
    </row>
    <row r="224" spans="9:9">
      <c r="I224" t="s">
        <v>501</v>
      </c>
    </row>
    <row r="225" spans="9:9">
      <c r="I225" t="s">
        <v>502</v>
      </c>
    </row>
    <row r="226" spans="9:9">
      <c r="I226" t="s">
        <v>503</v>
      </c>
    </row>
    <row r="227" spans="9:9">
      <c r="I227" t="s">
        <v>504</v>
      </c>
    </row>
    <row r="228" spans="9:9">
      <c r="I228" t="s">
        <v>505</v>
      </c>
    </row>
    <row r="229" spans="9:9">
      <c r="I229" t="s">
        <v>506</v>
      </c>
    </row>
    <row r="230" spans="9:9">
      <c r="I230" t="s">
        <v>507</v>
      </c>
    </row>
    <row r="231" spans="9:9">
      <c r="I231" t="s">
        <v>508</v>
      </c>
    </row>
    <row r="232" spans="9:9">
      <c r="I232" t="s">
        <v>509</v>
      </c>
    </row>
    <row r="233" spans="9:9">
      <c r="I233" t="s">
        <v>510</v>
      </c>
    </row>
    <row r="234" spans="9:9">
      <c r="I234" t="s">
        <v>511</v>
      </c>
    </row>
    <row r="235" spans="9:9">
      <c r="I235" t="s">
        <v>512</v>
      </c>
    </row>
    <row r="236" spans="9:9">
      <c r="I236" t="s">
        <v>513</v>
      </c>
    </row>
    <row r="237" spans="9:9">
      <c r="I237" t="s">
        <v>514</v>
      </c>
    </row>
    <row r="238" spans="9:9">
      <c r="I238" t="s">
        <v>515</v>
      </c>
    </row>
    <row r="239" spans="9:9">
      <c r="I239" t="s">
        <v>516</v>
      </c>
    </row>
    <row r="240" spans="9:9">
      <c r="I240" t="s">
        <v>517</v>
      </c>
    </row>
    <row r="241" spans="9:9">
      <c r="I241" t="s">
        <v>518</v>
      </c>
    </row>
    <row r="242" spans="9:9">
      <c r="I242" t="s">
        <v>519</v>
      </c>
    </row>
    <row r="243" spans="9:9">
      <c r="I243" t="s">
        <v>520</v>
      </c>
    </row>
    <row r="244" spans="9:9">
      <c r="I244" t="s">
        <v>521</v>
      </c>
    </row>
    <row r="245" spans="9:9">
      <c r="I245" t="s">
        <v>522</v>
      </c>
    </row>
    <row r="246" spans="9:9">
      <c r="I246" t="s">
        <v>523</v>
      </c>
    </row>
    <row r="247" spans="9:9">
      <c r="I247" t="s">
        <v>524</v>
      </c>
    </row>
    <row r="248" spans="9:9">
      <c r="I248" t="s">
        <v>525</v>
      </c>
    </row>
    <row r="249" spans="9:9">
      <c r="I249" t="s">
        <v>526</v>
      </c>
    </row>
    <row r="250" spans="9:9">
      <c r="I250" t="s">
        <v>527</v>
      </c>
    </row>
    <row r="251" spans="9:9">
      <c r="I251" t="s">
        <v>528</v>
      </c>
    </row>
    <row r="252" spans="9:9">
      <c r="I252" t="s">
        <v>529</v>
      </c>
    </row>
    <row r="253" spans="9:9">
      <c r="I253" t="s">
        <v>530</v>
      </c>
    </row>
    <row r="254" spans="9:9">
      <c r="I254" t="s">
        <v>531</v>
      </c>
    </row>
    <row r="255" spans="9:9">
      <c r="I255" t="s">
        <v>532</v>
      </c>
    </row>
    <row r="256" spans="9:9">
      <c r="I256" t="s">
        <v>533</v>
      </c>
    </row>
    <row r="257" spans="9:9">
      <c r="I257" t="s">
        <v>534</v>
      </c>
    </row>
    <row r="258" spans="9:9">
      <c r="I258" t="s">
        <v>535</v>
      </c>
    </row>
    <row r="259" spans="9:9">
      <c r="I259" t="s">
        <v>536</v>
      </c>
    </row>
    <row r="260" spans="9:9">
      <c r="I260" t="s">
        <v>537</v>
      </c>
    </row>
    <row r="261" spans="9:9">
      <c r="I261" t="s">
        <v>538</v>
      </c>
    </row>
    <row r="262" spans="9:9">
      <c r="I262" t="s">
        <v>539</v>
      </c>
    </row>
    <row r="263" spans="9:9">
      <c r="I263" t="s">
        <v>540</v>
      </c>
    </row>
    <row r="264" spans="9:9">
      <c r="I264" t="s">
        <v>541</v>
      </c>
    </row>
    <row r="265" spans="9:9">
      <c r="I265" t="s">
        <v>542</v>
      </c>
    </row>
    <row r="266" spans="9:9">
      <c r="I266" t="s">
        <v>543</v>
      </c>
    </row>
    <row r="267" spans="9:9">
      <c r="I267" t="s">
        <v>544</v>
      </c>
    </row>
    <row r="268" spans="9:9">
      <c r="I268" t="s">
        <v>545</v>
      </c>
    </row>
    <row r="269" spans="9:9">
      <c r="I269" t="s">
        <v>546</v>
      </c>
    </row>
    <row r="270" spans="9:9">
      <c r="I270" t="s">
        <v>547</v>
      </c>
    </row>
    <row r="271" spans="9:9">
      <c r="I271" t="s">
        <v>548</v>
      </c>
    </row>
    <row r="272" spans="9:9">
      <c r="I272" t="s">
        <v>549</v>
      </c>
    </row>
    <row r="273" spans="9:9">
      <c r="I273" t="s">
        <v>550</v>
      </c>
    </row>
    <row r="274" spans="9:9">
      <c r="I274" t="s">
        <v>551</v>
      </c>
    </row>
    <row r="275" spans="9:9">
      <c r="I275" t="s">
        <v>552</v>
      </c>
    </row>
    <row r="276" spans="9:9">
      <c r="I276" t="s">
        <v>553</v>
      </c>
    </row>
    <row r="277" spans="9:9">
      <c r="I277" t="s">
        <v>554</v>
      </c>
    </row>
    <row r="278" spans="9:9">
      <c r="I278" t="s">
        <v>555</v>
      </c>
    </row>
    <row r="279" spans="9:9">
      <c r="I279" t="s">
        <v>556</v>
      </c>
    </row>
    <row r="280" spans="9:9">
      <c r="I280" t="s">
        <v>557</v>
      </c>
    </row>
    <row r="281" spans="9:9">
      <c r="I281" t="s">
        <v>558</v>
      </c>
    </row>
    <row r="282" spans="9:9">
      <c r="I282" t="s">
        <v>559</v>
      </c>
    </row>
    <row r="283" spans="9:9">
      <c r="I283" t="s">
        <v>560</v>
      </c>
    </row>
    <row r="284" spans="9:9">
      <c r="I284" t="s">
        <v>561</v>
      </c>
    </row>
    <row r="285" spans="9:9">
      <c r="I285" t="s">
        <v>562</v>
      </c>
    </row>
    <row r="286" spans="9:9">
      <c r="I286" t="s">
        <v>563</v>
      </c>
    </row>
    <row r="287" spans="9:9">
      <c r="I287" t="s">
        <v>564</v>
      </c>
    </row>
    <row r="288" spans="9:9">
      <c r="I288" t="s">
        <v>565</v>
      </c>
    </row>
    <row r="289" spans="9:9">
      <c r="I289"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2025-09-01T13:23:23Z</dcterms:created>
  <dcterms:modified xsi:type="dcterms:W3CDTF">2025-09-01T13:23:23Z</dcterms:modified>
</cp:coreProperties>
</file>