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<sst xmlns="http://schemas.openxmlformats.org/spreadsheetml/2006/main" count="773" uniqueCount="760">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</sst>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681</v>
      </c>
      <c r="AX1" s="1" t="s">
        <v>683</v>
      </c>
      <c r="AY1" s="1" t="s">
        <v>685</v>
      </c>
      <c r="AZ1" s="1" t="s">
        <v>693</v>
      </c>
      <c r="BA1" s="1" t="s">
        <v>695</v>
      </c>
      <c r="BB1" s="1" t="s">
        <v>697</v>
      </c>
      <c r="BC1" s="1" t="s">
        <v>699</v>
      </c>
      <c r="BD1" s="1" t="s">
        <v>701</v>
      </c>
      <c r="BE1" s="1" t="s">
        <v>703</v>
      </c>
      <c r="BF1" s="1" t="s">
        <v>705</v>
      </c>
      <c r="BG1" s="1" t="s">
        <v>710</v>
      </c>
      <c r="BH1" s="1" t="s">
        <v>712</v>
      </c>
      <c r="BI1" s="1" t="s">
        <v>714</v>
      </c>
      <c r="BJ1" s="1" t="s">
        <v>716</v>
      </c>
      <c r="BK1" s="1" t="s">
        <v>718</v>
      </c>
      <c r="BL1" s="1" t="s">
        <v>720</v>
      </c>
      <c r="BM1" s="1" t="s">
        <v>722</v>
      </c>
      <c r="BN1" s="1" t="s">
        <v>724</v>
      </c>
      <c r="BO1" s="1" t="s">
        <v>726</v>
      </c>
      <c r="BP1" s="1" t="s">
        <v>728</v>
      </c>
      <c r="BQ1" s="1" t="s">
        <v>732</v>
      </c>
      <c r="BR1" s="1" t="s">
        <v>734</v>
      </c>
      <c r="BS1" s="1" t="s">
        <v>741</v>
      </c>
      <c r="BT1" s="1" t="s">
        <v>754</v>
      </c>
      <c r="BU1" s="1" t="s">
        <v>756</v>
      </c>
      <c r="BV1" s="1" t="s">
        <v>758</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682</v>
      </c>
      <c r="AX2" s="2" t="s">
        <v>684</v>
      </c>
      <c r="AY2" s="2" t="s">
        <v>686</v>
      </c>
      <c r="AZ2" s="2" t="s">
        <v>694</v>
      </c>
      <c r="BA2" s="2" t="s">
        <v>696</v>
      </c>
      <c r="BB2" s="2" t="s">
        <v>698</v>
      </c>
      <c r="BC2" s="2" t="s">
        <v>700</v>
      </c>
      <c r="BD2" s="2" t="s">
        <v>702</v>
      </c>
      <c r="BE2" s="2" t="s">
        <v>704</v>
      </c>
      <c r="BF2" s="2" t="s">
        <v>706</v>
      </c>
      <c r="BG2" s="2" t="s">
        <v>711</v>
      </c>
      <c r="BH2" s="2" t="s">
        <v>713</v>
      </c>
      <c r="BI2" s="2" t="s">
        <v>715</v>
      </c>
      <c r="BJ2" s="2" t="s">
        <v>717</v>
      </c>
      <c r="BK2" s="2" t="s">
        <v>719</v>
      </c>
      <c r="BL2" s="2" t="s">
        <v>721</v>
      </c>
      <c r="BM2" s="2" t="s">
        <v>723</v>
      </c>
      <c r="BN2" s="2" t="s">
        <v>725</v>
      </c>
      <c r="BO2" s="2" t="s">
        <v>727</v>
      </c>
      <c r="BP2" s="2" t="s">
        <v>729</v>
      </c>
      <c r="BQ2" s="2" t="s">
        <v>733</v>
      </c>
      <c r="BR2" s="2" t="s">
        <v>735</v>
      </c>
      <c r="BS2" s="2" t="s">
        <v>742</v>
      </c>
      <c r="BT2" s="2" t="s">
        <v>755</v>
      </c>
      <c r="BU2" s="2" t="s">
        <v>757</v>
      </c>
      <c r="BV2" s="2" t="s">
        <v>759</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270</v>
      </c>
      <c r="X1" t="s">
        <v>313</v>
      </c>
      <c r="AB1" t="s">
        <v>323</v>
      </c>
      <c r="AC1" t="s">
        <v>334</v>
      </c>
      <c r="AD1" t="s">
        <v>346</v>
      </c>
      <c r="AE1" t="s">
        <v>351</v>
      </c>
      <c r="AJ1" t="s">
        <v>363</v>
      </c>
      <c r="AW1" t="s">
        <v>392</v>
      </c>
      <c r="AZ1" t="s">
        <v>687</v>
      </c>
      <c r="BG1" t="s">
        <v>707</v>
      </c>
      <c r="BQ1" t="s">
        <v>730</v>
      </c>
      <c r="BS1" t="s">
        <v>736</v>
      </c>
      <c r="BT1" t="s">
        <v>743</v>
      </c>
    </row>
    <row r="2" spans="5:72">
      <c r="E2" t="s">
        <v>271</v>
      </c>
      <c r="X2" t="s">
        <v>314</v>
      </c>
      <c r="AB2" t="s">
        <v>324</v>
      </c>
      <c r="AC2" t="s">
        <v>335</v>
      </c>
      <c r="AD2" t="s">
        <v>347</v>
      </c>
      <c r="AE2" t="s">
        <v>352</v>
      </c>
      <c r="AJ2" t="s">
        <v>364</v>
      </c>
      <c r="AW2" t="s">
        <v>393</v>
      </c>
      <c r="AZ2" t="s">
        <v>688</v>
      </c>
      <c r="BG2" t="s">
        <v>689</v>
      </c>
      <c r="BQ2" t="s">
        <v>731</v>
      </c>
      <c r="BS2" t="s">
        <v>737</v>
      </c>
      <c r="BT2" t="s">
        <v>744</v>
      </c>
    </row>
    <row r="3" spans="5:72">
      <c r="E3" t="s">
        <v>272</v>
      </c>
      <c r="AB3" t="s">
        <v>325</v>
      </c>
      <c r="AC3" t="s">
        <v>336</v>
      </c>
      <c r="AD3" t="s">
        <v>348</v>
      </c>
      <c r="AJ3" t="s">
        <v>365</v>
      </c>
      <c r="AW3" t="s">
        <v>394</v>
      </c>
      <c r="AZ3" t="s">
        <v>689</v>
      </c>
      <c r="BG3" t="s">
        <v>708</v>
      </c>
      <c r="BS3" t="s">
        <v>738</v>
      </c>
      <c r="BT3" t="s">
        <v>745</v>
      </c>
    </row>
    <row r="4" spans="5:72">
      <c r="E4" t="s">
        <v>273</v>
      </c>
      <c r="AB4" t="s">
        <v>326</v>
      </c>
      <c r="AC4" t="s">
        <v>337</v>
      </c>
      <c r="AW4" t="s">
        <v>395</v>
      </c>
      <c r="AZ4" t="s">
        <v>690</v>
      </c>
      <c r="BG4" t="s">
        <v>709</v>
      </c>
      <c r="BS4" t="s">
        <v>739</v>
      </c>
      <c r="BT4" t="s">
        <v>746</v>
      </c>
    </row>
    <row r="5" spans="5:72">
      <c r="E5" t="s">
        <v>274</v>
      </c>
      <c r="AB5" t="s">
        <v>116</v>
      </c>
      <c r="AC5" t="s">
        <v>338</v>
      </c>
      <c r="AW5" t="s">
        <v>396</v>
      </c>
      <c r="AZ5" t="s">
        <v>691</v>
      </c>
      <c r="BS5" t="s">
        <v>740</v>
      </c>
      <c r="BT5" t="s">
        <v>747</v>
      </c>
    </row>
    <row r="6" spans="5:72">
      <c r="AB6" t="s">
        <v>327</v>
      </c>
      <c r="AC6" t="s">
        <v>339</v>
      </c>
      <c r="AW6" t="s">
        <v>397</v>
      </c>
      <c r="AZ6" t="s">
        <v>116</v>
      </c>
      <c r="BS6" t="s">
        <v>116</v>
      </c>
      <c r="BT6" t="s">
        <v>748</v>
      </c>
    </row>
    <row r="7" spans="5:72">
      <c r="AB7" t="s">
        <v>328</v>
      </c>
      <c r="AC7" t="s">
        <v>340</v>
      </c>
      <c r="AW7" t="s">
        <v>398</v>
      </c>
      <c r="AZ7" t="s">
        <v>692</v>
      </c>
      <c r="BT7" t="s">
        <v>749</v>
      </c>
    </row>
    <row r="8" spans="5:72">
      <c r="AB8" t="s">
        <v>329</v>
      </c>
      <c r="AC8" t="s">
        <v>341</v>
      </c>
      <c r="AW8" t="s">
        <v>399</v>
      </c>
      <c r="BT8" t="s">
        <v>750</v>
      </c>
    </row>
    <row r="9" spans="5:72">
      <c r="AB9" t="s">
        <v>330</v>
      </c>
      <c r="AC9" t="s">
        <v>342</v>
      </c>
      <c r="AW9" t="s">
        <v>400</v>
      </c>
      <c r="BT9" t="s">
        <v>116</v>
      </c>
    </row>
    <row r="10" spans="5:72">
      <c r="AB10" t="s">
        <v>331</v>
      </c>
      <c r="AC10" t="s">
        <v>343</v>
      </c>
      <c r="AW10" t="s">
        <v>401</v>
      </c>
      <c r="BT10" t="s">
        <v>751</v>
      </c>
    </row>
    <row r="11" spans="5:72">
      <c r="AW11" t="s">
        <v>402</v>
      </c>
      <c r="BT11" t="s">
        <v>752</v>
      </c>
    </row>
    <row r="12" spans="5:72">
      <c r="AW12" t="s">
        <v>403</v>
      </c>
      <c r="BT12" t="s">
        <v>753</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2025-09-01T13:23:25Z</dcterms:created>
  <dcterms:modified xsi:type="dcterms:W3CDTF">2025-09-01T13:23:25Z</dcterms:modified>
</cp:coreProperties>
</file>