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<sst xmlns="http://schemas.openxmlformats.org/spreadsheetml/2006/main" count="328" uniqueCount="320">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</sst>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266</v>
      </c>
      <c r="D1" s="1" t="s">
        <v>268</v>
      </c>
      <c r="E1" s="1" t="s">
        <v>270</v>
      </c>
      <c r="F1" s="1" t="s">
        <v>272</v>
      </c>
      <c r="G1" s="1" t="s">
        <v>274</v>
      </c>
      <c r="H1" s="1" t="s">
        <v>276</v>
      </c>
      <c r="I1" s="1" t="s">
        <v>281</v>
      </c>
      <c r="J1" s="1" t="s">
        <v>283</v>
      </c>
      <c r="K1" s="1" t="s">
        <v>301</v>
      </c>
      <c r="L1" s="1" t="s">
        <v>303</v>
      </c>
      <c r="M1" s="1" t="s">
        <v>307</v>
      </c>
      <c r="N1" s="1" t="s">
        <v>309</v>
      </c>
      <c r="O1" s="1" t="s">
        <v>314</v>
      </c>
      <c r="P1" s="1" t="s">
        <v>318</v>
      </c>
    </row>
    <row r="2" spans="1:16" ht="150" customHeight="1">
      <c r="A2" s="2" t="s">
        <v>264</v>
      </c>
      <c r="B2" s="2" t="s">
        <v>265</v>
      </c>
      <c r="C2" s="2" t="s">
        <v>267</v>
      </c>
      <c r="D2" s="2" t="s">
        <v>269</v>
      </c>
      <c r="E2" s="2" t="s">
        <v>271</v>
      </c>
      <c r="F2" s="2" t="s">
        <v>273</v>
      </c>
      <c r="G2" s="2" t="s">
        <v>275</v>
      </c>
      <c r="H2" s="2" t="s">
        <v>277</v>
      </c>
      <c r="I2" s="2" t="s">
        <v>282</v>
      </c>
      <c r="J2" s="2" t="s">
        <v>284</v>
      </c>
      <c r="K2" s="2" t="s">
        <v>302</v>
      </c>
      <c r="L2" s="2" t="s">
        <v>304</v>
      </c>
      <c r="M2" s="2" t="s">
        <v>308</v>
      </c>
      <c r="N2" s="2" t="s">
        <v>310</v>
      </c>
      <c r="O2" s="2" t="s">
        <v>315</v>
      </c>
      <c r="P2" s="2" t="s">
        <v>319</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278</v>
      </c>
      <c r="K1" t="s">
        <v>285</v>
      </c>
      <c r="M1" t="s">
        <v>305</v>
      </c>
      <c r="O1" t="s">
        <v>311</v>
      </c>
      <c r="P1" t="s">
        <v>316</v>
      </c>
    </row>
    <row r="2" spans="9:16">
      <c r="I2" t="s">
        <v>279</v>
      </c>
      <c r="K2" t="s">
        <v>286</v>
      </c>
      <c r="M2" t="s">
        <v>306</v>
      </c>
      <c r="O2" t="s">
        <v>312</v>
      </c>
      <c r="P2" t="s">
        <v>317</v>
      </c>
    </row>
    <row r="3" spans="9:16">
      <c r="I3" t="s">
        <v>280</v>
      </c>
      <c r="K3" t="s">
        <v>287</v>
      </c>
      <c r="O3" t="s">
        <v>313</v>
      </c>
    </row>
    <row r="4" spans="9:16">
      <c r="K4" t="s">
        <v>288</v>
      </c>
    </row>
    <row r="5" spans="9:16">
      <c r="K5" t="s">
        <v>289</v>
      </c>
    </row>
    <row r="6" spans="9:16">
      <c r="K6" t="s">
        <v>290</v>
      </c>
    </row>
    <row r="7" spans="9:16">
      <c r="K7" t="s">
        <v>291</v>
      </c>
    </row>
    <row r="8" spans="9:16">
      <c r="K8" t="s">
        <v>292</v>
      </c>
    </row>
    <row r="9" spans="9:16">
      <c r="K9" t="s">
        <v>293</v>
      </c>
    </row>
    <row r="10" spans="9:16">
      <c r="K10" t="s">
        <v>294</v>
      </c>
    </row>
    <row r="11" spans="9:16">
      <c r="K11" t="s">
        <v>295</v>
      </c>
    </row>
    <row r="12" spans="9:16">
      <c r="K12" t="s">
        <v>296</v>
      </c>
    </row>
    <row r="13" spans="9:16">
      <c r="K13" t="s">
        <v>297</v>
      </c>
    </row>
    <row r="14" spans="9:16">
      <c r="K14" t="s">
        <v>298</v>
      </c>
    </row>
    <row r="15" spans="9:16">
      <c r="K15" t="s">
        <v>299</v>
      </c>
    </row>
    <row r="16" spans="9:16">
      <c r="K16" t="s">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2026-01-26T13:38:33Z</dcterms:created>
  <dcterms:modified xsi:type="dcterms:W3CDTF">2026-01-26T13:38:33Z</dcterms:modified>
</cp:coreProperties>
</file>