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<sst xmlns="http://schemas.openxmlformats.org/spreadsheetml/2006/main" count="872" uniqueCount="851">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</sst>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821</v>
      </c>
      <c r="DB1" s="1" t="s">
        <v>823</v>
      </c>
      <c r="DC1" s="1" t="s">
        <v>825</v>
      </c>
      <c r="DD1" s="1" t="s">
        <v>827</v>
      </c>
      <c r="DE1" s="1" t="s">
        <v>829</v>
      </c>
      <c r="DF1" s="1" t="s">
        <v>831</v>
      </c>
      <c r="DG1" s="1" t="s">
        <v>833</v>
      </c>
      <c r="DH1" s="1" t="s">
        <v>835</v>
      </c>
      <c r="DI1" s="1" t="s">
        <v>837</v>
      </c>
      <c r="DJ1" s="1" t="s">
        <v>839</v>
      </c>
      <c r="DK1" s="1" t="s">
        <v>841</v>
      </c>
      <c r="DL1" s="1" t="s">
        <v>843</v>
      </c>
      <c r="DM1" s="1" t="s">
        <v>845</v>
      </c>
      <c r="DN1" s="1" t="s">
        <v>847</v>
      </c>
      <c r="DO1" s="1" t="s">
        <v>849</v>
      </c>
    </row>
    <row r="2" spans="1:11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822</v>
      </c>
      <c r="DB2" s="2" t="s">
        <v>824</v>
      </c>
      <c r="DC2" s="2" t="s">
        <v>826</v>
      </c>
      <c r="DD2" s="2" t="s">
        <v>828</v>
      </c>
      <c r="DE2" s="2" t="s">
        <v>830</v>
      </c>
      <c r="DF2" s="2" t="s">
        <v>832</v>
      </c>
      <c r="DG2" s="2" t="s">
        <v>834</v>
      </c>
      <c r="DH2" s="2" t="s">
        <v>836</v>
      </c>
      <c r="DI2" s="2" t="s">
        <v>838</v>
      </c>
      <c r="DJ2" s="2" t="s">
        <v>840</v>
      </c>
      <c r="DK2" s="2" t="s">
        <v>842</v>
      </c>
      <c r="DL2" s="2" t="s">
        <v>844</v>
      </c>
      <c r="DM2" s="2" t="s">
        <v>846</v>
      </c>
      <c r="DN2" s="2" t="s">
        <v>848</v>
      </c>
      <c r="DO2" s="2" t="s">
        <v>850</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274</v>
      </c>
      <c r="H1" t="s">
        <v>306</v>
      </c>
      <c r="J1" t="s">
        <v>315</v>
      </c>
      <c r="R1" t="s">
        <v>338</v>
      </c>
      <c r="AA1" t="s">
        <v>358</v>
      </c>
      <c r="AE1" t="s">
        <v>369</v>
      </c>
      <c r="AS1" t="s">
        <v>399</v>
      </c>
      <c r="BM1" t="s">
        <v>733</v>
      </c>
      <c r="DA1" t="s">
        <v>817</v>
      </c>
    </row>
    <row r="2" spans="7:105">
      <c r="G2" t="s">
        <v>275</v>
      </c>
      <c r="H2" t="s">
        <v>307</v>
      </c>
      <c r="J2" t="s">
        <v>316</v>
      </c>
      <c r="R2" t="s">
        <v>339</v>
      </c>
      <c r="AA2" t="s">
        <v>359</v>
      </c>
      <c r="AE2" t="s">
        <v>370</v>
      </c>
      <c r="AS2" t="s">
        <v>400</v>
      </c>
      <c r="BM2" t="s">
        <v>734</v>
      </c>
      <c r="DA2" t="s">
        <v>818</v>
      </c>
    </row>
    <row r="3" spans="7:105">
      <c r="G3" t="s">
        <v>276</v>
      </c>
      <c r="H3" t="s">
        <v>308</v>
      </c>
      <c r="J3" t="s">
        <v>317</v>
      </c>
      <c r="AA3" t="s">
        <v>360</v>
      </c>
      <c r="AS3" t="s">
        <v>401</v>
      </c>
      <c r="BM3" t="s">
        <v>735</v>
      </c>
      <c r="DA3" t="s">
        <v>819</v>
      </c>
    </row>
    <row r="4" spans="7:105">
      <c r="G4" t="s">
        <v>277</v>
      </c>
      <c r="H4" t="s">
        <v>309</v>
      </c>
      <c r="J4" t="s">
        <v>318</v>
      </c>
      <c r="AS4" t="s">
        <v>402</v>
      </c>
      <c r="BM4" t="s">
        <v>681</v>
      </c>
      <c r="DA4" t="s">
        <v>820</v>
      </c>
    </row>
    <row r="5" spans="7:105">
      <c r="G5" t="s">
        <v>278</v>
      </c>
      <c r="H5" t="s">
        <v>310</v>
      </c>
      <c r="J5" t="s">
        <v>319</v>
      </c>
      <c r="AS5" t="s">
        <v>403</v>
      </c>
      <c r="BM5" t="s">
        <v>682</v>
      </c>
    </row>
    <row r="6" spans="7:105">
      <c r="G6" t="s">
        <v>279</v>
      </c>
      <c r="J6" t="s">
        <v>320</v>
      </c>
      <c r="AS6" t="s">
        <v>404</v>
      </c>
      <c r="BM6" t="s">
        <v>683</v>
      </c>
    </row>
    <row r="7" spans="7:105">
      <c r="G7" t="s">
        <v>280</v>
      </c>
      <c r="J7" t="s">
        <v>321</v>
      </c>
      <c r="AS7" t="s">
        <v>405</v>
      </c>
      <c r="BM7" t="s">
        <v>684</v>
      </c>
    </row>
    <row r="8" spans="7:105">
      <c r="G8" t="s">
        <v>281</v>
      </c>
      <c r="AS8" t="s">
        <v>406</v>
      </c>
      <c r="BM8" t="s">
        <v>685</v>
      </c>
    </row>
    <row r="9" spans="7:105">
      <c r="G9" t="s">
        <v>282</v>
      </c>
      <c r="AS9" t="s">
        <v>407</v>
      </c>
      <c r="BM9" t="s">
        <v>686</v>
      </c>
    </row>
    <row r="10" spans="7:105">
      <c r="G10" t="s">
        <v>283</v>
      </c>
      <c r="AS10" t="s">
        <v>408</v>
      </c>
      <c r="BM10" t="s">
        <v>687</v>
      </c>
    </row>
    <row r="11" spans="7:105">
      <c r="G11" t="s">
        <v>284</v>
      </c>
      <c r="AS11" t="s">
        <v>409</v>
      </c>
      <c r="BM11" t="s">
        <v>688</v>
      </c>
    </row>
    <row r="12" spans="7:105">
      <c r="G12" t="s">
        <v>285</v>
      </c>
      <c r="AS12" t="s">
        <v>410</v>
      </c>
      <c r="BM12" t="s">
        <v>736</v>
      </c>
    </row>
    <row r="13" spans="7:105">
      <c r="G13" t="s">
        <v>286</v>
      </c>
      <c r="AS13" t="s">
        <v>411</v>
      </c>
      <c r="BM13" t="s">
        <v>689</v>
      </c>
    </row>
    <row r="14" spans="7:105">
      <c r="G14" t="s">
        <v>287</v>
      </c>
      <c r="AS14" t="s">
        <v>412</v>
      </c>
      <c r="BM14" t="s">
        <v>690</v>
      </c>
    </row>
    <row r="15" spans="7:105">
      <c r="G15" t="s">
        <v>288</v>
      </c>
      <c r="AS15" t="s">
        <v>413</v>
      </c>
      <c r="BM15" t="s">
        <v>691</v>
      </c>
    </row>
    <row r="16" spans="7:105">
      <c r="G16" t="s">
        <v>289</v>
      </c>
      <c r="AS16" t="s">
        <v>414</v>
      </c>
      <c r="BM16" t="s">
        <v>116</v>
      </c>
    </row>
    <row r="17" spans="7:65">
      <c r="G17" t="s">
        <v>290</v>
      </c>
      <c r="AS17" t="s">
        <v>415</v>
      </c>
      <c r="BM17" t="s">
        <v>692</v>
      </c>
    </row>
    <row r="18" spans="7:65">
      <c r="G18" t="s">
        <v>291</v>
      </c>
      <c r="AS18" t="s">
        <v>416</v>
      </c>
    </row>
    <row r="19" spans="7:65">
      <c r="G19" t="s">
        <v>292</v>
      </c>
      <c r="AS19" t="s">
        <v>417</v>
      </c>
    </row>
    <row r="20" spans="7:65">
      <c r="G20" t="s">
        <v>293</v>
      </c>
      <c r="AS20" t="s">
        <v>418</v>
      </c>
    </row>
    <row r="21" spans="7:65">
      <c r="G21" t="s">
        <v>294</v>
      </c>
      <c r="AS21" t="s">
        <v>419</v>
      </c>
    </row>
    <row r="22" spans="7:65">
      <c r="G22" t="s">
        <v>295</v>
      </c>
      <c r="AS22" t="s">
        <v>420</v>
      </c>
    </row>
    <row r="23" spans="7:65">
      <c r="G23" t="s">
        <v>296</v>
      </c>
      <c r="AS23" t="s">
        <v>421</v>
      </c>
    </row>
    <row r="24" spans="7:65">
      <c r="G24" t="s">
        <v>297</v>
      </c>
      <c r="AS24" t="s">
        <v>422</v>
      </c>
    </row>
    <row r="25" spans="7:65">
      <c r="G25" t="s">
        <v>298</v>
      </c>
      <c r="AS25" t="s">
        <v>423</v>
      </c>
    </row>
    <row r="26" spans="7:65">
      <c r="G26" t="s">
        <v>299</v>
      </c>
      <c r="AS26" t="s">
        <v>424</v>
      </c>
    </row>
    <row r="27" spans="7:65">
      <c r="G27" t="s">
        <v>300</v>
      </c>
      <c r="AS27" t="s">
        <v>425</v>
      </c>
    </row>
    <row r="28" spans="7:65">
      <c r="G28" t="s">
        <v>301</v>
      </c>
      <c r="AS28" t="s">
        <v>426</v>
      </c>
    </row>
    <row r="29" spans="7:65">
      <c r="G29" t="s">
        <v>302</v>
      </c>
      <c r="AS29" t="s">
        <v>427</v>
      </c>
    </row>
    <row r="30" spans="7:65">
      <c r="G30" t="s">
        <v>303</v>
      </c>
      <c r="AS30" t="s">
        <v>428</v>
      </c>
    </row>
    <row r="31" spans="7:65">
      <c r="AS31" t="s">
        <v>429</v>
      </c>
    </row>
    <row r="32" spans="7:6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2026-01-26T13:38:50Z</dcterms:created>
  <dcterms:modified xsi:type="dcterms:W3CDTF">2026-01-26T13:38:50Z</dcterms:modified>
</cp:coreProperties>
</file>