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<sst xmlns="http://schemas.openxmlformats.org/spreadsheetml/2006/main" count="873" uniqueCount="852">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</sst>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F1" t="s">
        <v>300</v>
      </c>
      <c r="H1" t="s">
        <v>309</v>
      </c>
      <c r="O1" t="s">
        <v>330</v>
      </c>
      <c r="P1" t="s">
        <v>334</v>
      </c>
      <c r="Y1" t="s">
        <v>354</v>
      </c>
      <c r="AO1" t="s">
        <v>389</v>
      </c>
      <c r="AT1" t="s">
        <v>688</v>
      </c>
      <c r="AZ1" t="s">
        <v>722</v>
      </c>
      <c r="BD1" t="s">
        <v>778</v>
      </c>
    </row>
    <row r="2" spans="5:56">
      <c r="E2" t="s">
        <v>269</v>
      </c>
      <c r="F2" t="s">
        <v>301</v>
      </c>
      <c r="H2" t="s">
        <v>310</v>
      </c>
      <c r="O2" t="s">
        <v>331</v>
      </c>
      <c r="P2" t="s">
        <v>335</v>
      </c>
      <c r="Y2" t="s">
        <v>355</v>
      </c>
      <c r="AO2" t="s">
        <v>390</v>
      </c>
      <c r="AT2" t="s">
        <v>689</v>
      </c>
      <c r="AZ2" t="s">
        <v>723</v>
      </c>
      <c r="BD2" t="s">
        <v>779</v>
      </c>
    </row>
    <row r="3" spans="5:56">
      <c r="E3" t="s">
        <v>270</v>
      </c>
      <c r="F3" t="s">
        <v>302</v>
      </c>
      <c r="H3" t="s">
        <v>311</v>
      </c>
      <c r="Y3" t="s">
        <v>356</v>
      </c>
      <c r="AO3" t="s">
        <v>391</v>
      </c>
      <c r="AT3" t="s">
        <v>690</v>
      </c>
      <c r="AZ3" t="s">
        <v>724</v>
      </c>
      <c r="BD3" t="s">
        <v>780</v>
      </c>
    </row>
    <row r="4" spans="5:56">
      <c r="E4" t="s">
        <v>271</v>
      </c>
      <c r="F4" t="s">
        <v>303</v>
      </c>
      <c r="H4" t="s">
        <v>312</v>
      </c>
      <c r="AO4" t="s">
        <v>392</v>
      </c>
      <c r="AT4" t="s">
        <v>691</v>
      </c>
      <c r="AZ4" t="s">
        <v>725</v>
      </c>
      <c r="BD4" t="s">
        <v>666</v>
      </c>
    </row>
    <row r="5" spans="5:56">
      <c r="E5" t="s">
        <v>272</v>
      </c>
      <c r="F5" t="s">
        <v>304</v>
      </c>
      <c r="H5" t="s">
        <v>313</v>
      </c>
      <c r="AO5" t="s">
        <v>393</v>
      </c>
      <c r="AT5" t="s">
        <v>692</v>
      </c>
      <c r="AZ5" t="s">
        <v>726</v>
      </c>
      <c r="BD5" t="s">
        <v>667</v>
      </c>
    </row>
    <row r="6" spans="5:56">
      <c r="E6" t="s">
        <v>273</v>
      </c>
      <c r="H6" t="s">
        <v>314</v>
      </c>
      <c r="AO6" t="s">
        <v>394</v>
      </c>
      <c r="AT6" t="s">
        <v>693</v>
      </c>
      <c r="AZ6" t="s">
        <v>727</v>
      </c>
      <c r="BD6" t="s">
        <v>668</v>
      </c>
    </row>
    <row r="7" spans="5:56">
      <c r="E7" t="s">
        <v>274</v>
      </c>
      <c r="H7" t="s">
        <v>315</v>
      </c>
      <c r="AO7" t="s">
        <v>395</v>
      </c>
      <c r="AT7" t="s">
        <v>694</v>
      </c>
      <c r="AZ7" t="s">
        <v>728</v>
      </c>
      <c r="BD7" t="s">
        <v>669</v>
      </c>
    </row>
    <row r="8" spans="5:56">
      <c r="E8" t="s">
        <v>275</v>
      </c>
      <c r="AO8" t="s">
        <v>396</v>
      </c>
      <c r="AT8" t="s">
        <v>695</v>
      </c>
      <c r="AZ8" t="s">
        <v>729</v>
      </c>
      <c r="BD8" t="s">
        <v>670</v>
      </c>
    </row>
    <row r="9" spans="5:56">
      <c r="E9" t="s">
        <v>276</v>
      </c>
      <c r="AO9" t="s">
        <v>397</v>
      </c>
      <c r="AT9" t="s">
        <v>696</v>
      </c>
      <c r="AZ9" t="s">
        <v>730</v>
      </c>
      <c r="BD9" t="s">
        <v>671</v>
      </c>
    </row>
    <row r="10" spans="5:56">
      <c r="E10" t="s">
        <v>277</v>
      </c>
      <c r="AO10" t="s">
        <v>398</v>
      </c>
      <c r="AT10" t="s">
        <v>697</v>
      </c>
      <c r="AZ10" t="s">
        <v>731</v>
      </c>
      <c r="BD10" t="s">
        <v>672</v>
      </c>
    </row>
    <row r="11" spans="5:56">
      <c r="E11" t="s">
        <v>278</v>
      </c>
      <c r="AO11" t="s">
        <v>399</v>
      </c>
      <c r="AT11" t="s">
        <v>698</v>
      </c>
      <c r="AZ11" t="s">
        <v>732</v>
      </c>
      <c r="BD11" t="s">
        <v>673</v>
      </c>
    </row>
    <row r="12" spans="5:56">
      <c r="E12" t="s">
        <v>279</v>
      </c>
      <c r="AO12" t="s">
        <v>400</v>
      </c>
      <c r="AT12" t="s">
        <v>699</v>
      </c>
      <c r="AZ12" t="s">
        <v>733</v>
      </c>
      <c r="BD12" t="s">
        <v>781</v>
      </c>
    </row>
    <row r="13" spans="5:56">
      <c r="E13" t="s">
        <v>280</v>
      </c>
      <c r="AO13" t="s">
        <v>401</v>
      </c>
      <c r="AT13" t="s">
        <v>700</v>
      </c>
      <c r="AZ13" t="s">
        <v>734</v>
      </c>
      <c r="BD13" t="s">
        <v>674</v>
      </c>
    </row>
    <row r="14" spans="5:56">
      <c r="E14" t="s">
        <v>281</v>
      </c>
      <c r="AO14" t="s">
        <v>402</v>
      </c>
      <c r="AT14" t="s">
        <v>701</v>
      </c>
      <c r="AZ14" t="s">
        <v>735</v>
      </c>
      <c r="BD14" t="s">
        <v>675</v>
      </c>
    </row>
    <row r="15" spans="5:56">
      <c r="E15" t="s">
        <v>282</v>
      </c>
      <c r="AO15" t="s">
        <v>403</v>
      </c>
      <c r="AT15" t="s">
        <v>702</v>
      </c>
      <c r="AZ15" t="s">
        <v>736</v>
      </c>
      <c r="BD15" t="s">
        <v>676</v>
      </c>
    </row>
    <row r="16" spans="5:56">
      <c r="E16" t="s">
        <v>283</v>
      </c>
      <c r="AO16" t="s">
        <v>404</v>
      </c>
      <c r="AT16" t="s">
        <v>703</v>
      </c>
      <c r="AZ16" t="s">
        <v>737</v>
      </c>
      <c r="BD16" t="s">
        <v>116</v>
      </c>
    </row>
    <row r="17" spans="5:56">
      <c r="E17" t="s">
        <v>284</v>
      </c>
      <c r="AO17" t="s">
        <v>405</v>
      </c>
      <c r="AT17" t="s">
        <v>704</v>
      </c>
      <c r="AZ17" t="s">
        <v>738</v>
      </c>
      <c r="BD17" t="s">
        <v>677</v>
      </c>
    </row>
    <row r="18" spans="5:56">
      <c r="E18" t="s">
        <v>285</v>
      </c>
      <c r="AO18" t="s">
        <v>406</v>
      </c>
      <c r="AT18" t="s">
        <v>705</v>
      </c>
      <c r="AZ18" t="s">
        <v>739</v>
      </c>
    </row>
    <row r="19" spans="5:56">
      <c r="E19" t="s">
        <v>286</v>
      </c>
      <c r="AO19" t="s">
        <v>407</v>
      </c>
      <c r="AT19" t="s">
        <v>706</v>
      </c>
      <c r="AZ19" t="s">
        <v>740</v>
      </c>
    </row>
    <row r="20" spans="5:56">
      <c r="E20" t="s">
        <v>287</v>
      </c>
      <c r="AO20" t="s">
        <v>408</v>
      </c>
      <c r="AT20" t="s">
        <v>707</v>
      </c>
      <c r="AZ20" t="s">
        <v>741</v>
      </c>
    </row>
    <row r="21" spans="5:56">
      <c r="E21" t="s">
        <v>288</v>
      </c>
      <c r="AO21" t="s">
        <v>409</v>
      </c>
      <c r="AT21" t="s">
        <v>708</v>
      </c>
      <c r="AZ21" t="s">
        <v>742</v>
      </c>
    </row>
    <row r="22" spans="5:56">
      <c r="E22" t="s">
        <v>289</v>
      </c>
      <c r="AO22" t="s">
        <v>410</v>
      </c>
      <c r="AT22" t="s">
        <v>709</v>
      </c>
      <c r="AZ22" t="s">
        <v>743</v>
      </c>
    </row>
    <row r="23" spans="5:56">
      <c r="E23" t="s">
        <v>290</v>
      </c>
      <c r="AO23" t="s">
        <v>411</v>
      </c>
      <c r="AZ23" t="s">
        <v>744</v>
      </c>
    </row>
    <row r="24" spans="5:56">
      <c r="E24" t="s">
        <v>291</v>
      </c>
      <c r="AO24" t="s">
        <v>412</v>
      </c>
      <c r="AZ24" t="s">
        <v>745</v>
      </c>
    </row>
    <row r="25" spans="5:56">
      <c r="E25" t="s">
        <v>292</v>
      </c>
      <c r="AO25" t="s">
        <v>413</v>
      </c>
      <c r="AZ25" t="s">
        <v>746</v>
      </c>
    </row>
    <row r="26" spans="5:56">
      <c r="E26" t="s">
        <v>293</v>
      </c>
      <c r="AO26" t="s">
        <v>414</v>
      </c>
      <c r="AZ26" t="s">
        <v>747</v>
      </c>
    </row>
    <row r="27" spans="5:56">
      <c r="E27" t="s">
        <v>294</v>
      </c>
      <c r="AO27" t="s">
        <v>415</v>
      </c>
      <c r="AZ27" t="s">
        <v>748</v>
      </c>
    </row>
    <row r="28" spans="5:56">
      <c r="E28" t="s">
        <v>295</v>
      </c>
      <c r="AO28" t="s">
        <v>416</v>
      </c>
      <c r="AZ28" t="s">
        <v>749</v>
      </c>
    </row>
    <row r="29" spans="5:56">
      <c r="E29" t="s">
        <v>296</v>
      </c>
      <c r="AO29" t="s">
        <v>417</v>
      </c>
      <c r="AZ29" t="s">
        <v>750</v>
      </c>
    </row>
    <row r="30" spans="5:56">
      <c r="E30" t="s">
        <v>297</v>
      </c>
      <c r="AO30" t="s">
        <v>418</v>
      </c>
      <c r="AZ30" t="s">
        <v>751</v>
      </c>
    </row>
    <row r="31" spans="5:56">
      <c r="AO31" t="s">
        <v>419</v>
      </c>
      <c r="AZ31" t="s">
        <v>752</v>
      </c>
    </row>
    <row r="32" spans="5:56">
      <c r="AO32" t="s">
        <v>420</v>
      </c>
      <c r="AZ32" t="s">
        <v>753</v>
      </c>
    </row>
    <row r="33" spans="41:52">
      <c r="AO33" t="s">
        <v>421</v>
      </c>
      <c r="AZ33" t="s">
        <v>754</v>
      </c>
    </row>
    <row r="34" spans="41:52">
      <c r="AO34" t="s">
        <v>422</v>
      </c>
      <c r="AZ34" t="s">
        <v>755</v>
      </c>
    </row>
    <row r="35" spans="41:52">
      <c r="AO35" t="s">
        <v>423</v>
      </c>
      <c r="AZ35" t="s">
        <v>756</v>
      </c>
    </row>
    <row r="36" spans="41:52">
      <c r="AO36" t="s">
        <v>424</v>
      </c>
      <c r="AZ36" t="s">
        <v>757</v>
      </c>
    </row>
    <row r="37" spans="41:52">
      <c r="AO37" t="s">
        <v>425</v>
      </c>
      <c r="AZ37" t="s">
        <v>758</v>
      </c>
    </row>
    <row r="38" spans="41:52">
      <c r="AO38" t="s">
        <v>426</v>
      </c>
      <c r="AZ38" t="s">
        <v>759</v>
      </c>
    </row>
    <row r="39" spans="41:52">
      <c r="AO39" t="s">
        <v>427</v>
      </c>
      <c r="AZ39" t="s">
        <v>760</v>
      </c>
    </row>
    <row r="40" spans="41:52">
      <c r="AO40" t="s">
        <v>428</v>
      </c>
      <c r="AZ40" t="s">
        <v>761</v>
      </c>
    </row>
    <row r="41" spans="41:52">
      <c r="AO41" t="s">
        <v>429</v>
      </c>
      <c r="AZ41" t="s">
        <v>762</v>
      </c>
    </row>
    <row r="42" spans="41:52">
      <c r="AO42" t="s">
        <v>430</v>
      </c>
      <c r="AZ42" t="s">
        <v>763</v>
      </c>
    </row>
    <row r="43" spans="41:52">
      <c r="AO43" t="s">
        <v>431</v>
      </c>
      <c r="AZ43" t="s">
        <v>764</v>
      </c>
    </row>
    <row r="44" spans="41:52">
      <c r="AO44" t="s">
        <v>432</v>
      </c>
      <c r="AZ44" t="s">
        <v>765</v>
      </c>
    </row>
    <row r="45" spans="41:52">
      <c r="AO45" t="s">
        <v>433</v>
      </c>
      <c r="AZ45" t="s">
        <v>766</v>
      </c>
    </row>
    <row r="46" spans="41:52">
      <c r="AO46" t="s">
        <v>434</v>
      </c>
      <c r="AZ46" t="s">
        <v>767</v>
      </c>
    </row>
    <row r="47" spans="41:52">
      <c r="AO47" t="s">
        <v>435</v>
      </c>
      <c r="AZ47" t="s">
        <v>768</v>
      </c>
    </row>
    <row r="48" spans="41:52">
      <c r="AO48" t="s">
        <v>436</v>
      </c>
      <c r="AZ48" t="s">
        <v>769</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2025-06-02T13:26:40Z</dcterms:created>
  <dcterms:modified xsi:type="dcterms:W3CDTF">2025-06-02T13:26:40Z</dcterms:modified>
</cp:coreProperties>
</file>