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'cv_sample'!$H$1:$H$3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'cv_sample'!$K$1:$K$16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<sst xmlns="http://schemas.openxmlformats.org/spreadsheetml/2006/main" count="315" uniqueCount="306">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</sst>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sheetFormatPr defaultRowHeight="15"/>
  <cols>
    <col min="1" max="301" width="15.7109375" customWidth="1"/>
  </cols>
  <sheetData>
    <row r="1" spans="1:12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281</v>
      </c>
      <c r="I1" s="1" t="s">
        <v>283</v>
      </c>
      <c r="J1" s="1" t="s">
        <v>285</v>
      </c>
      <c r="K1" s="1" t="s">
        <v>303</v>
      </c>
      <c r="L1" s="1" t="s">
        <v>304</v>
      </c>
    </row>
    <row r="2" spans="1:12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282</v>
      </c>
      <c r="I2" s="2" t="s">
        <v>284</v>
      </c>
      <c r="J2" s="2" t="s">
        <v>286</v>
      </c>
      <c r="K2" s="2" t="s">
        <v>286</v>
      </c>
      <c r="L2" s="2" t="s">
        <v>305</v>
      </c>
    </row>
  </sheetData>
  <dataValidations count="2">
    <dataValidation type="list" allowBlank="1" showInputMessage="1" showErrorMessage="1" sqref="H3:H101">
      <formula1>gender</formula1>
    </dataValidation>
    <dataValidation type="list" allowBlank="1" showInputMessage="1" showErrorMessage="1" sqref="K3:K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H1:K16"/>
  <sheetViews>
    <sheetView workbookViewId="0"/>
  </sheetViews>
  <sheetFormatPr defaultRowHeight="15"/>
  <sheetData>
    <row r="1" spans="8:11">
      <c r="H1" t="s">
        <v>278</v>
      </c>
      <c r="K1" t="s">
        <v>287</v>
      </c>
    </row>
    <row r="2" spans="8:11">
      <c r="H2" t="s">
        <v>279</v>
      </c>
      <c r="K2" t="s">
        <v>288</v>
      </c>
    </row>
    <row r="3" spans="8:11">
      <c r="H3" t="s">
        <v>280</v>
      </c>
      <c r="K3" t="s">
        <v>289</v>
      </c>
    </row>
    <row r="4" spans="8:11">
      <c r="K4" t="s">
        <v>290</v>
      </c>
    </row>
    <row r="5" spans="8:11">
      <c r="K5" t="s">
        <v>291</v>
      </c>
    </row>
    <row r="6" spans="8:11">
      <c r="K6" t="s">
        <v>292</v>
      </c>
    </row>
    <row r="7" spans="8:11">
      <c r="K7" t="s">
        <v>293</v>
      </c>
    </row>
    <row r="8" spans="8:11">
      <c r="K8" t="s">
        <v>294</v>
      </c>
    </row>
    <row r="9" spans="8:11">
      <c r="K9" t="s">
        <v>295</v>
      </c>
    </row>
    <row r="10" spans="8:11">
      <c r="K10" t="s">
        <v>296</v>
      </c>
    </row>
    <row r="11" spans="8:11">
      <c r="K11" t="s">
        <v>297</v>
      </c>
    </row>
    <row r="12" spans="8:11">
      <c r="K12" t="s">
        <v>298</v>
      </c>
    </row>
    <row r="13" spans="8:11">
      <c r="K13" t="s">
        <v>299</v>
      </c>
    </row>
    <row r="14" spans="8:11">
      <c r="K14" t="s">
        <v>300</v>
      </c>
    </row>
    <row r="15" spans="8:11">
      <c r="K15" t="s">
        <v>301</v>
      </c>
    </row>
    <row r="16" spans="8:11">
      <c r="K16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2026-03-06T13:30:58Z</dcterms:created>
  <dcterms:modified xsi:type="dcterms:W3CDTF">2026-03-06T13:30:58Z</dcterms:modified>
</cp:coreProperties>
</file>