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<sst xmlns="http://schemas.openxmlformats.org/spreadsheetml/2006/main" count="861" uniqueCount="840">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</sst>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810</v>
      </c>
      <c r="CZ1" s="1" t="s">
        <v>812</v>
      </c>
      <c r="DA1" s="1" t="s">
        <v>814</v>
      </c>
      <c r="DB1" s="1" t="s">
        <v>816</v>
      </c>
      <c r="DC1" s="1" t="s">
        <v>818</v>
      </c>
      <c r="DD1" s="1" t="s">
        <v>820</v>
      </c>
      <c r="DE1" s="1" t="s">
        <v>822</v>
      </c>
      <c r="DF1" s="1" t="s">
        <v>824</v>
      </c>
      <c r="DG1" s="1" t="s">
        <v>826</v>
      </c>
      <c r="DH1" s="1" t="s">
        <v>828</v>
      </c>
      <c r="DI1" s="1" t="s">
        <v>830</v>
      </c>
      <c r="DJ1" s="1" t="s">
        <v>832</v>
      </c>
      <c r="DK1" s="1" t="s">
        <v>834</v>
      </c>
      <c r="DL1" s="1" t="s">
        <v>836</v>
      </c>
      <c r="DM1" s="1" t="s">
        <v>838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811</v>
      </c>
      <c r="CZ2" s="2" t="s">
        <v>813</v>
      </c>
      <c r="DA2" s="2" t="s">
        <v>815</v>
      </c>
      <c r="DB2" s="2" t="s">
        <v>817</v>
      </c>
      <c r="DC2" s="2" t="s">
        <v>819</v>
      </c>
      <c r="DD2" s="2" t="s">
        <v>821</v>
      </c>
      <c r="DE2" s="2" t="s">
        <v>823</v>
      </c>
      <c r="DF2" s="2" t="s">
        <v>825</v>
      </c>
      <c r="DG2" s="2" t="s">
        <v>827</v>
      </c>
      <c r="DH2" s="2" t="s">
        <v>829</v>
      </c>
      <c r="DI2" s="2" t="s">
        <v>831</v>
      </c>
      <c r="DJ2" s="2" t="s">
        <v>833</v>
      </c>
      <c r="DK2" s="2" t="s">
        <v>835</v>
      </c>
      <c r="DL2" s="2" t="s">
        <v>837</v>
      </c>
      <c r="DM2" s="2" t="s">
        <v>839</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268</v>
      </c>
      <c r="F1" t="s">
        <v>300</v>
      </c>
      <c r="H1" t="s">
        <v>309</v>
      </c>
      <c r="P1" t="s">
        <v>332</v>
      </c>
      <c r="Y1" t="s">
        <v>352</v>
      </c>
      <c r="AC1" t="s">
        <v>363</v>
      </c>
      <c r="AQ1" t="s">
        <v>393</v>
      </c>
      <c r="BK1" t="s">
        <v>722</v>
      </c>
      <c r="CY1" t="s">
        <v>806</v>
      </c>
    </row>
    <row r="2" spans="5:103">
      <c r="E2" t="s">
        <v>269</v>
      </c>
      <c r="F2" t="s">
        <v>301</v>
      </c>
      <c r="H2" t="s">
        <v>310</v>
      </c>
      <c r="P2" t="s">
        <v>333</v>
      </c>
      <c r="Y2" t="s">
        <v>353</v>
      </c>
      <c r="AC2" t="s">
        <v>364</v>
      </c>
      <c r="AQ2" t="s">
        <v>394</v>
      </c>
      <c r="BK2" t="s">
        <v>723</v>
      </c>
      <c r="CY2" t="s">
        <v>807</v>
      </c>
    </row>
    <row r="3" spans="5:103">
      <c r="E3" t="s">
        <v>270</v>
      </c>
      <c r="F3" t="s">
        <v>302</v>
      </c>
      <c r="H3" t="s">
        <v>311</v>
      </c>
      <c r="Y3" t="s">
        <v>354</v>
      </c>
      <c r="AQ3" t="s">
        <v>395</v>
      </c>
      <c r="BK3" t="s">
        <v>724</v>
      </c>
      <c r="CY3" t="s">
        <v>808</v>
      </c>
    </row>
    <row r="4" spans="5:103">
      <c r="E4" t="s">
        <v>271</v>
      </c>
      <c r="F4" t="s">
        <v>303</v>
      </c>
      <c r="H4" t="s">
        <v>312</v>
      </c>
      <c r="AQ4" t="s">
        <v>396</v>
      </c>
      <c r="BK4" t="s">
        <v>670</v>
      </c>
      <c r="CY4" t="s">
        <v>809</v>
      </c>
    </row>
    <row r="5" spans="5:103">
      <c r="E5" t="s">
        <v>272</v>
      </c>
      <c r="F5" t="s">
        <v>304</v>
      </c>
      <c r="H5" t="s">
        <v>313</v>
      </c>
      <c r="AQ5" t="s">
        <v>397</v>
      </c>
      <c r="BK5" t="s">
        <v>671</v>
      </c>
    </row>
    <row r="6" spans="5:103">
      <c r="E6" t="s">
        <v>273</v>
      </c>
      <c r="H6" t="s">
        <v>314</v>
      </c>
      <c r="AQ6" t="s">
        <v>398</v>
      </c>
      <c r="BK6" t="s">
        <v>672</v>
      </c>
    </row>
    <row r="7" spans="5:103">
      <c r="E7" t="s">
        <v>274</v>
      </c>
      <c r="H7" t="s">
        <v>315</v>
      </c>
      <c r="AQ7" t="s">
        <v>399</v>
      </c>
      <c r="BK7" t="s">
        <v>673</v>
      </c>
    </row>
    <row r="8" spans="5:103">
      <c r="E8" t="s">
        <v>275</v>
      </c>
      <c r="AQ8" t="s">
        <v>400</v>
      </c>
      <c r="BK8" t="s">
        <v>674</v>
      </c>
    </row>
    <row r="9" spans="5:103">
      <c r="E9" t="s">
        <v>276</v>
      </c>
      <c r="AQ9" t="s">
        <v>401</v>
      </c>
      <c r="BK9" t="s">
        <v>675</v>
      </c>
    </row>
    <row r="10" spans="5:103">
      <c r="E10" t="s">
        <v>277</v>
      </c>
      <c r="AQ10" t="s">
        <v>402</v>
      </c>
      <c r="BK10" t="s">
        <v>676</v>
      </c>
    </row>
    <row r="11" spans="5:103">
      <c r="E11" t="s">
        <v>278</v>
      </c>
      <c r="AQ11" t="s">
        <v>403</v>
      </c>
      <c r="BK11" t="s">
        <v>677</v>
      </c>
    </row>
    <row r="12" spans="5:103">
      <c r="E12" t="s">
        <v>279</v>
      </c>
      <c r="AQ12" t="s">
        <v>404</v>
      </c>
      <c r="BK12" t="s">
        <v>725</v>
      </c>
    </row>
    <row r="13" spans="5:103">
      <c r="E13" t="s">
        <v>280</v>
      </c>
      <c r="AQ13" t="s">
        <v>405</v>
      </c>
      <c r="BK13" t="s">
        <v>678</v>
      </c>
    </row>
    <row r="14" spans="5:103">
      <c r="E14" t="s">
        <v>281</v>
      </c>
      <c r="AQ14" t="s">
        <v>406</v>
      </c>
      <c r="BK14" t="s">
        <v>679</v>
      </c>
    </row>
    <row r="15" spans="5:103">
      <c r="E15" t="s">
        <v>282</v>
      </c>
      <c r="AQ15" t="s">
        <v>407</v>
      </c>
      <c r="BK15" t="s">
        <v>680</v>
      </c>
    </row>
    <row r="16" spans="5:103">
      <c r="E16" t="s">
        <v>283</v>
      </c>
      <c r="AQ16" t="s">
        <v>408</v>
      </c>
      <c r="BK16" t="s">
        <v>116</v>
      </c>
    </row>
    <row r="17" spans="5:63">
      <c r="E17" t="s">
        <v>284</v>
      </c>
      <c r="AQ17" t="s">
        <v>409</v>
      </c>
      <c r="BK17" t="s">
        <v>681</v>
      </c>
    </row>
    <row r="18" spans="5:63">
      <c r="E18" t="s">
        <v>285</v>
      </c>
      <c r="AQ18" t="s">
        <v>410</v>
      </c>
    </row>
    <row r="19" spans="5:63">
      <c r="E19" t="s">
        <v>286</v>
      </c>
      <c r="AQ19" t="s">
        <v>411</v>
      </c>
    </row>
    <row r="20" spans="5:63">
      <c r="E20" t="s">
        <v>287</v>
      </c>
      <c r="AQ20" t="s">
        <v>412</v>
      </c>
    </row>
    <row r="21" spans="5:63">
      <c r="E21" t="s">
        <v>288</v>
      </c>
      <c r="AQ21" t="s">
        <v>413</v>
      </c>
    </row>
    <row r="22" spans="5:63">
      <c r="E22" t="s">
        <v>289</v>
      </c>
      <c r="AQ22" t="s">
        <v>414</v>
      </c>
    </row>
    <row r="23" spans="5:63">
      <c r="E23" t="s">
        <v>290</v>
      </c>
      <c r="AQ23" t="s">
        <v>415</v>
      </c>
    </row>
    <row r="24" spans="5:63">
      <c r="E24" t="s">
        <v>291</v>
      </c>
      <c r="AQ24" t="s">
        <v>416</v>
      </c>
    </row>
    <row r="25" spans="5:63">
      <c r="E25" t="s">
        <v>292</v>
      </c>
      <c r="AQ25" t="s">
        <v>417</v>
      </c>
    </row>
    <row r="26" spans="5:63">
      <c r="E26" t="s">
        <v>293</v>
      </c>
      <c r="AQ26" t="s">
        <v>418</v>
      </c>
    </row>
    <row r="27" spans="5:63">
      <c r="E27" t="s">
        <v>294</v>
      </c>
      <c r="AQ27" t="s">
        <v>419</v>
      </c>
    </row>
    <row r="28" spans="5:63">
      <c r="E28" t="s">
        <v>295</v>
      </c>
      <c r="AQ28" t="s">
        <v>420</v>
      </c>
    </row>
    <row r="29" spans="5:63">
      <c r="E29" t="s">
        <v>296</v>
      </c>
      <c r="AQ29" t="s">
        <v>421</v>
      </c>
    </row>
    <row r="30" spans="5:63">
      <c r="E30" t="s">
        <v>297</v>
      </c>
      <c r="AQ30" t="s">
        <v>422</v>
      </c>
    </row>
    <row r="31" spans="5:63">
      <c r="AQ31" t="s">
        <v>423</v>
      </c>
    </row>
    <row r="32" spans="5:6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2025-04-21T13:20:37Z</dcterms:created>
  <dcterms:modified xsi:type="dcterms:W3CDTF">2025-04-21T13:20:37Z</dcterms:modified>
</cp:coreProperties>
</file>