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'cv_experiment'!$N$1:$N$84</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<sst xmlns="http://schemas.openxmlformats.org/spreadsheetml/2006/main" count="768" uniqueCount="760">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</sst>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263</v>
      </c>
      <c r="D1" s="1" t="s">
        <v>265</v>
      </c>
      <c r="E1" s="1" t="s">
        <v>297</v>
      </c>
      <c r="F1" s="1" t="s">
        <v>304</v>
      </c>
      <c r="G1" s="1" t="s">
        <v>306</v>
      </c>
      <c r="H1" s="1" t="s">
        <v>315</v>
      </c>
      <c r="I1" s="1" t="s">
        <v>317</v>
      </c>
      <c r="J1" s="1" t="s">
        <v>319</v>
      </c>
      <c r="K1" s="1" t="s">
        <v>321</v>
      </c>
      <c r="L1" s="1" t="s">
        <v>323</v>
      </c>
      <c r="M1" s="1" t="s">
        <v>325</v>
      </c>
      <c r="N1" s="1" t="s">
        <v>329</v>
      </c>
      <c r="O1" s="1" t="s">
        <v>331</v>
      </c>
      <c r="P1" s="1" t="s">
        <v>333</v>
      </c>
      <c r="Q1" s="1" t="s">
        <v>335</v>
      </c>
      <c r="R1" s="1" t="s">
        <v>337</v>
      </c>
      <c r="S1" s="1" t="s">
        <v>339</v>
      </c>
      <c r="T1" s="1" t="s">
        <v>341</v>
      </c>
      <c r="U1" s="1" t="s">
        <v>343</v>
      </c>
      <c r="V1" s="1" t="s">
        <v>345</v>
      </c>
      <c r="W1" s="1" t="s">
        <v>350</v>
      </c>
      <c r="X1" s="1" t="s">
        <v>352</v>
      </c>
      <c r="Y1" s="1" t="s">
        <v>354</v>
      </c>
      <c r="Z1" s="1" t="s">
        <v>356</v>
      </c>
      <c r="AA1" s="1" t="s">
        <v>358</v>
      </c>
      <c r="AB1" s="1" t="s">
        <v>360</v>
      </c>
      <c r="AC1" s="1" t="s">
        <v>362</v>
      </c>
      <c r="AD1" s="1" t="s">
        <v>364</v>
      </c>
      <c r="AE1" s="1" t="s">
        <v>366</v>
      </c>
      <c r="AF1" s="1" t="s">
        <v>368</v>
      </c>
      <c r="AG1" s="1" t="s">
        <v>370</v>
      </c>
      <c r="AH1" s="1" t="s">
        <v>372</v>
      </c>
      <c r="AI1" s="1" t="s">
        <v>374</v>
      </c>
      <c r="AJ1" s="1" t="s">
        <v>376</v>
      </c>
      <c r="AK1" s="1" t="s">
        <v>381</v>
      </c>
      <c r="AL1" s="1" t="s">
        <v>383</v>
      </c>
      <c r="AM1" s="1" t="s">
        <v>385</v>
      </c>
      <c r="AN1" s="1" t="s">
        <v>387</v>
      </c>
      <c r="AO1" s="1" t="s">
        <v>678</v>
      </c>
      <c r="AP1" s="1" t="s">
        <v>680</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row>
    <row r="2" spans="1:81" ht="150" customHeight="1">
      <c r="A2" s="2" t="s">
        <v>261</v>
      </c>
      <c r="B2" s="2" t="s">
        <v>262</v>
      </c>
      <c r="C2" s="2" t="s">
        <v>264</v>
      </c>
      <c r="D2" s="2" t="s">
        <v>266</v>
      </c>
      <c r="E2" s="2" t="s">
        <v>298</v>
      </c>
      <c r="F2" s="2" t="s">
        <v>305</v>
      </c>
      <c r="G2" s="2" t="s">
        <v>307</v>
      </c>
      <c r="H2" s="2" t="s">
        <v>316</v>
      </c>
      <c r="I2" s="2" t="s">
        <v>318</v>
      </c>
      <c r="J2" s="2" t="s">
        <v>320</v>
      </c>
      <c r="K2" s="2" t="s">
        <v>322</v>
      </c>
      <c r="L2" s="2" t="s">
        <v>324</v>
      </c>
      <c r="M2" s="2" t="s">
        <v>326</v>
      </c>
      <c r="N2" s="2" t="s">
        <v>330</v>
      </c>
      <c r="O2" s="2" t="s">
        <v>332</v>
      </c>
      <c r="P2" s="2" t="s">
        <v>334</v>
      </c>
      <c r="Q2" s="2" t="s">
        <v>336</v>
      </c>
      <c r="R2" s="2" t="s">
        <v>338</v>
      </c>
      <c r="S2" s="2" t="s">
        <v>340</v>
      </c>
      <c r="T2" s="2" t="s">
        <v>342</v>
      </c>
      <c r="U2" s="2" t="s">
        <v>344</v>
      </c>
      <c r="V2" s="2" t="s">
        <v>346</v>
      </c>
      <c r="W2" s="2" t="s">
        <v>351</v>
      </c>
      <c r="X2" s="2" t="s">
        <v>353</v>
      </c>
      <c r="Y2" s="2" t="s">
        <v>355</v>
      </c>
      <c r="Z2" s="2" t="s">
        <v>357</v>
      </c>
      <c r="AA2" s="2" t="s">
        <v>359</v>
      </c>
      <c r="AB2" s="2" t="s">
        <v>361</v>
      </c>
      <c r="AC2" s="2" t="s">
        <v>363</v>
      </c>
      <c r="AD2" s="2" t="s">
        <v>365</v>
      </c>
      <c r="AE2" s="2" t="s">
        <v>367</v>
      </c>
      <c r="AF2" s="2" t="s">
        <v>369</v>
      </c>
      <c r="AG2" s="2" t="s">
        <v>371</v>
      </c>
      <c r="AH2" s="2" t="s">
        <v>373</v>
      </c>
      <c r="AI2" s="2" t="s">
        <v>375</v>
      </c>
      <c r="AJ2" s="2" t="s">
        <v>377</v>
      </c>
      <c r="AK2" s="2" t="s">
        <v>382</v>
      </c>
      <c r="AL2" s="2" t="s">
        <v>384</v>
      </c>
      <c r="AM2" s="2" t="s">
        <v>386</v>
      </c>
      <c r="AN2" s="2" t="s">
        <v>388</v>
      </c>
      <c r="AO2" s="2" t="s">
        <v>679</v>
      </c>
      <c r="AP2" s="2" t="s">
        <v>681</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267</v>
      </c>
      <c r="F1" t="s">
        <v>299</v>
      </c>
      <c r="H1" t="s">
        <v>308</v>
      </c>
      <c r="N1" t="s">
        <v>327</v>
      </c>
      <c r="W1" t="s">
        <v>347</v>
      </c>
      <c r="AK1" t="s">
        <v>378</v>
      </c>
      <c r="AO1" t="s">
        <v>389</v>
      </c>
    </row>
    <row r="2" spans="5:41">
      <c r="E2" t="s">
        <v>268</v>
      </c>
      <c r="F2" t="s">
        <v>300</v>
      </c>
      <c r="H2" t="s">
        <v>309</v>
      </c>
      <c r="N2" t="s">
        <v>328</v>
      </c>
      <c r="W2" t="s">
        <v>348</v>
      </c>
      <c r="AK2" t="s">
        <v>379</v>
      </c>
      <c r="AO2" t="s">
        <v>390</v>
      </c>
    </row>
    <row r="3" spans="5:41">
      <c r="E3" t="s">
        <v>269</v>
      </c>
      <c r="F3" t="s">
        <v>301</v>
      </c>
      <c r="H3" t="s">
        <v>310</v>
      </c>
      <c r="W3" t="s">
        <v>349</v>
      </c>
      <c r="AK3" t="s">
        <v>380</v>
      </c>
      <c r="AO3" t="s">
        <v>391</v>
      </c>
    </row>
    <row r="4" spans="5:41">
      <c r="E4" t="s">
        <v>270</v>
      </c>
      <c r="F4" t="s">
        <v>302</v>
      </c>
      <c r="H4" t="s">
        <v>311</v>
      </c>
      <c r="AO4" t="s">
        <v>392</v>
      </c>
    </row>
    <row r="5" spans="5:41">
      <c r="E5" t="s">
        <v>271</v>
      </c>
      <c r="F5" t="s">
        <v>303</v>
      </c>
      <c r="H5" t="s">
        <v>312</v>
      </c>
      <c r="AO5" t="s">
        <v>393</v>
      </c>
    </row>
    <row r="6" spans="5:41">
      <c r="E6" t="s">
        <v>272</v>
      </c>
      <c r="H6" t="s">
        <v>313</v>
      </c>
      <c r="AO6" t="s">
        <v>394</v>
      </c>
    </row>
    <row r="7" spans="5:41">
      <c r="E7" t="s">
        <v>273</v>
      </c>
      <c r="H7" t="s">
        <v>314</v>
      </c>
      <c r="AO7" t="s">
        <v>395</v>
      </c>
    </row>
    <row r="8" spans="5:41">
      <c r="E8" t="s">
        <v>274</v>
      </c>
      <c r="AO8" t="s">
        <v>396</v>
      </c>
    </row>
    <row r="9" spans="5:41">
      <c r="E9" t="s">
        <v>275</v>
      </c>
      <c r="AO9" t="s">
        <v>397</v>
      </c>
    </row>
    <row r="10" spans="5:41">
      <c r="E10" t="s">
        <v>276</v>
      </c>
      <c r="AO10" t="s">
        <v>398</v>
      </c>
    </row>
    <row r="11" spans="5:41">
      <c r="E11" t="s">
        <v>277</v>
      </c>
      <c r="AO11" t="s">
        <v>399</v>
      </c>
    </row>
    <row r="12" spans="5:41">
      <c r="E12" t="s">
        <v>278</v>
      </c>
      <c r="AO12" t="s">
        <v>400</v>
      </c>
    </row>
    <row r="13" spans="5:41">
      <c r="E13" t="s">
        <v>279</v>
      </c>
      <c r="AO13" t="s">
        <v>401</v>
      </c>
    </row>
    <row r="14" spans="5:41">
      <c r="E14" t="s">
        <v>280</v>
      </c>
      <c r="AO14" t="s">
        <v>402</v>
      </c>
    </row>
    <row r="15" spans="5:41">
      <c r="E15" t="s">
        <v>281</v>
      </c>
      <c r="AO15" t="s">
        <v>403</v>
      </c>
    </row>
    <row r="16" spans="5:41">
      <c r="E16" t="s">
        <v>282</v>
      </c>
      <c r="AO16" t="s">
        <v>404</v>
      </c>
    </row>
    <row r="17" spans="5:41">
      <c r="E17" t="s">
        <v>283</v>
      </c>
      <c r="AO17" t="s">
        <v>405</v>
      </c>
    </row>
    <row r="18" spans="5:41">
      <c r="E18" t="s">
        <v>284</v>
      </c>
      <c r="AO18" t="s">
        <v>406</v>
      </c>
    </row>
    <row r="19" spans="5:41">
      <c r="E19" t="s">
        <v>285</v>
      </c>
      <c r="AO19" t="s">
        <v>407</v>
      </c>
    </row>
    <row r="20" spans="5:41">
      <c r="E20" t="s">
        <v>286</v>
      </c>
      <c r="AO20" t="s">
        <v>408</v>
      </c>
    </row>
    <row r="21" spans="5:41">
      <c r="E21" t="s">
        <v>287</v>
      </c>
      <c r="AO21" t="s">
        <v>409</v>
      </c>
    </row>
    <row r="22" spans="5:41">
      <c r="E22" t="s">
        <v>288</v>
      </c>
      <c r="AO22" t="s">
        <v>410</v>
      </c>
    </row>
    <row r="23" spans="5:41">
      <c r="E23" t="s">
        <v>289</v>
      </c>
      <c r="AO23" t="s">
        <v>411</v>
      </c>
    </row>
    <row r="24" spans="5:41">
      <c r="E24" t="s">
        <v>290</v>
      </c>
      <c r="AO24" t="s">
        <v>412</v>
      </c>
    </row>
    <row r="25" spans="5:41">
      <c r="E25" t="s">
        <v>291</v>
      </c>
      <c r="AO25" t="s">
        <v>413</v>
      </c>
    </row>
    <row r="26" spans="5:41">
      <c r="E26" t="s">
        <v>292</v>
      </c>
      <c r="AO26" t="s">
        <v>414</v>
      </c>
    </row>
    <row r="27" spans="5:41">
      <c r="E27" t="s">
        <v>293</v>
      </c>
      <c r="AO27" t="s">
        <v>415</v>
      </c>
    </row>
    <row r="28" spans="5:41">
      <c r="E28" t="s">
        <v>294</v>
      </c>
      <c r="AO28" t="s">
        <v>416</v>
      </c>
    </row>
    <row r="29" spans="5:41">
      <c r="E29" t="s">
        <v>295</v>
      </c>
      <c r="AO29" t="s">
        <v>417</v>
      </c>
    </row>
    <row r="30" spans="5:41">
      <c r="E30" t="s">
        <v>296</v>
      </c>
      <c r="AO30" t="s">
        <v>418</v>
      </c>
    </row>
    <row r="31" spans="5:41">
      <c r="AO31" t="s">
        <v>419</v>
      </c>
    </row>
    <row r="32" spans="5:41">
      <c r="AO32" t="s">
        <v>420</v>
      </c>
    </row>
    <row r="33" spans="41:41">
      <c r="AO33" t="s">
        <v>421</v>
      </c>
    </row>
    <row r="34" spans="41:41">
      <c r="AO34" t="s">
        <v>422</v>
      </c>
    </row>
    <row r="35" spans="41:41">
      <c r="AO35" t="s">
        <v>423</v>
      </c>
    </row>
    <row r="36" spans="41:41">
      <c r="AO36" t="s">
        <v>424</v>
      </c>
    </row>
    <row r="37" spans="41:41">
      <c r="AO37" t="s">
        <v>425</v>
      </c>
    </row>
    <row r="38" spans="41:41">
      <c r="AO38" t="s">
        <v>426</v>
      </c>
    </row>
    <row r="39" spans="41:41">
      <c r="AO39" t="s">
        <v>427</v>
      </c>
    </row>
    <row r="40" spans="41:41">
      <c r="AO40" t="s">
        <v>428</v>
      </c>
    </row>
    <row r="41" spans="41:41">
      <c r="AO41" t="s">
        <v>429</v>
      </c>
    </row>
    <row r="42" spans="41:41">
      <c r="AO42" t="s">
        <v>430</v>
      </c>
    </row>
    <row r="43" spans="41:41">
      <c r="AO43" t="s">
        <v>431</v>
      </c>
    </row>
    <row r="44" spans="41:41">
      <c r="AO44" t="s">
        <v>432</v>
      </c>
    </row>
    <row r="45" spans="41:41">
      <c r="AO45" t="s">
        <v>433</v>
      </c>
    </row>
    <row r="46" spans="41:41">
      <c r="AO46" t="s">
        <v>434</v>
      </c>
    </row>
    <row r="47" spans="41:41">
      <c r="AO47" t="s">
        <v>435</v>
      </c>
    </row>
    <row r="48" spans="41:41">
      <c r="AO48" t="s">
        <v>436</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2025-01-13T13:19:01Z</dcterms:created>
  <dcterms:modified xsi:type="dcterms:W3CDTF">2025-01-13T13:19:01Z</dcterms:modified>
</cp:coreProperties>
</file>