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<sst xmlns="http://schemas.openxmlformats.org/spreadsheetml/2006/main" count="624" uniqueCount="616">
  <si>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</si>
  <si>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</si>
  <si>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</si>
  <si>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</si>
  <si>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</si>
  <si>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</si>
  <si>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</si>
  <si>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</si>
  <si>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</si>
  <si>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</si>
  <si>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</si>
  <si>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</si>
  <si>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</si>
  <si>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</si>
  <si>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</si>
  <si>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</si>
  <si>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</si>
  <si>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</si>
  <si>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</si>
  <si>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</si>
  <si>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</si>
  <si>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</si>
  <si>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</si>
  <si>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</si>
  <si>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</si>
  <si>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</si>
  <si>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</si>
  <si>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</si>
  <si>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</si>
  <si>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</si>
  <si>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</si>
  <si>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</si>
  <si>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</si>
  <si>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</si>
  <si>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</si>
  <si>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</si>
  <si>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</si>
  <si>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</si>
  <si>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</si>
  <si>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</si>
  <si>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</si>
  <si>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</si>
  <si>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</si>
  <si>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</si>
  <si>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</si>
  <si>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</si>
  <si>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</si>
  <si>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</si>
  <si>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</si>
  <si>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</si>
  <si>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</si>
  <si>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</si>
  <si>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</si>
  <si>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</si>
  <si>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</si>
  <si>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</si>
  <si>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</si>
  <si>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</si>
  <si>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</si>
  <si>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</si>
  <si>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</si>
  <si>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</si>
  <si>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</si>
  <si>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</si>
  <si>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</si>
  <si>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</si>
  <si>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</si>
  <si>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</si>
  <si>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</si>
  <si>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</si>
  <si>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</si>
  <si>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</si>
  <si>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</si>
  <si>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</si>
  <si>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</si>
  <si>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</si>
  <si>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</si>
  <si>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</si>
  <si>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</si>
  <si>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</si>
  <si>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</si>
  <si>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</si>
  <si>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</si>
  <si>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</si>
  <si>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</si>
  <si>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</si>
  <si>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</si>
  <si>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</si>
  <si>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</si>
  <si>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</si>
  <si>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</si>
  <si>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</si>
  <si>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</si>
  <si>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</si>
  <si>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</si>
  <si>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</si>
  <si>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</si>
  <si>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</si>
  <si>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</si>
  <si>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</si>
  <si>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</si>
  <si>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</si>
  <si>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</si>
  <si>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</si>
  <si>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</si>
  <si>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</si>
  <si>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</si>
  <si>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</si>
  <si>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</si>
  <si>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</si>
  <si>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</si>
  <si>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</si>
  <si>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</si>
  <si>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</si>
  <si>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</si>
  <si>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</si>
  <si>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</si>
  <si>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</si>
  <si>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</si>
  <si>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</si>
  <si>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</si>
  <si>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</si>
  <si>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</si>
  <si>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</si>
  <si>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</si>
  <si>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</si>
  <si>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</si>
  <si>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</si>
  <si>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</si>
  <si>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</si>
  <si>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</si>
  <si>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</si>
  <si>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</si>
  <si>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</si>
  <si>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</si>
  <si>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</si>
  <si>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</si>
  <si>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</si>
  <si>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</si>
  <si>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</si>
  <si>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</si>
  <si>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</si>
  <si>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</si>
  <si>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</si>
  <si>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</si>
  <si>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</si>
  <si>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</si>
  <si>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</si>
  <si>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</si>
  <si>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</si>
  <si>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</si>
  <si>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</si>
  <si>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</si>
  <si>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</si>
  <si>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</si>
  <si>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</si>
  <si>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</si>
  <si>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</si>
  <si>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</si>
  <si>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</si>
  <si>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</si>
  <si>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</si>
  <si>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</si>
  <si>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</si>
  <si>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</si>
  <si>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</si>
  <si>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</si>
  <si>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</si>
  <si>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</si>
  <si>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</si>
  <si>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</si>
  <si>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</si>
  <si>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</si>
  <si>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</si>
  <si>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</si>
  <si>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</si>
  <si>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</si>
  <si>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</si>
  <si>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</si>
  <si>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</si>
  <si>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</si>
  <si>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</si>
  <si>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</si>
  <si>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</si>
  <si>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</si>
  <si>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</si>
  <si>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</si>
  <si>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</si>
  <si>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</si>
  <si>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</si>
  <si>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</si>
  <si>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</si>
  <si>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</si>
  <si>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</si>
  <si>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</si>
  <si>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</si>
  <si>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</si>
  <si>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</si>
  <si>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</si>
  <si>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</si>
  <si>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</si>
  <si>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</si>
  <si>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</si>
  <si>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</si>
  <si>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</si>
  <si>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</si>
  <si>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</si>
  <si>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</si>
  <si>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</si>
  <si>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</si>
  <si>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</si>
  <si>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</si>
  <si>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</si>
  <si>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</si>
  <si>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</si>
  <si>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</si>
  <si>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</si>
  <si>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</si>
  <si>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</si>
  <si>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</si>
  <si>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</si>
  <si>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</si>
  <si>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</si>
  <si>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</si>
  <si>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</si>
  <si>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</si>
  <si>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</si>
  <si>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</si>
  <si>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</si>
  <si>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</si>
  <si>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</si>
  <si>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</si>
  <si>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</si>
  <si>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</si>
  <si>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</si>
  <si>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</si>
  <si>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</si>
  <si>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</si>
  <si>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</si>
  <si>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</si>
  <si>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</si>
  <si>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</si>
  <si>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</si>
  <si>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</si>
  <si>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</si>
  <si>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</si>
  <si>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</si>
  <si>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</si>
  <si>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</si>
  <si>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</si>
  <si>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</si>
  <si>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</si>
  <si>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</si>
  <si>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</si>
  <si>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</si>
  <si>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</si>
  <si>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</si>
  <si>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</si>
  <si>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</si>
  <si>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</si>
  <si>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</si>
  <si>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</si>
  <si>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</si>
  <si>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</si>
  <si>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</si>
  <si>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</si>
  <si>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</si>
  <si>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</si>
  <si>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</si>
  <si>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</si>
  <si>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</si>
  <si>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</si>
  <si>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</si>
  <si>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</si>
  <si>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</si>
  <si>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</si>
  <si>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</si>
  <si>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</si>
  <si>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</si>
  <si>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</si>
  <si>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</si>
  <si>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</si>
  <si>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</si>
  <si>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</si>
  <si>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</si>
  <si>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</si>
  <si>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</si>
  <si>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</si>
  <si>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</si>
  <si>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</si>
  <si>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</si>
  <si>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</si>
  <si>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</si>
  <si>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</si>
  <si>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</si>
  <si>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</si>
  <si>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</si>
  <si>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</si>
  <si>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</si>
  <si>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kg)</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</si>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</sst>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598</v>
      </c>
      <c r="V1" s="1" t="s">
        <v>600</v>
      </c>
      <c r="W1" s="1" t="s">
        <v>602</v>
      </c>
      <c r="X1" s="1" t="s">
        <v>604</v>
      </c>
      <c r="Y1" s="1" t="s">
        <v>606</v>
      </c>
      <c r="Z1" s="1" t="s">
        <v>608</v>
      </c>
      <c r="AA1" s="1" t="s">
        <v>610</v>
      </c>
      <c r="AB1" s="1" t="s">
        <v>612</v>
      </c>
      <c r="AC1" s="1" t="s">
        <v>614</v>
      </c>
    </row>
    <row r="2" spans="1:2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599</v>
      </c>
      <c r="V2" s="2" t="s">
        <v>601</v>
      </c>
      <c r="W2" s="2" t="s">
        <v>603</v>
      </c>
      <c r="X2" s="2" t="s">
        <v>605</v>
      </c>
      <c r="Y2" s="2" t="s">
        <v>607</v>
      </c>
      <c r="Z2" s="2" t="s">
        <v>609</v>
      </c>
      <c r="AA2" s="2" t="s">
        <v>611</v>
      </c>
      <c r="AB2" s="2" t="s">
        <v>613</v>
      </c>
      <c r="AC2" s="2" t="s">
        <v>615</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304</v>
      </c>
    </row>
    <row r="2" spans="21:21">
      <c r="U2" t="s">
        <v>305</v>
      </c>
    </row>
    <row r="3" spans="21:21">
      <c r="U3" t="s">
        <v>306</v>
      </c>
    </row>
    <row r="4" spans="21:21">
      <c r="U4" t="s">
        <v>307</v>
      </c>
    </row>
    <row r="5" spans="21:21">
      <c r="U5" t="s">
        <v>308</v>
      </c>
    </row>
    <row r="6" spans="21:21">
      <c r="U6" t="s">
        <v>309</v>
      </c>
    </row>
    <row r="7" spans="21:21">
      <c r="U7" t="s">
        <v>310</v>
      </c>
    </row>
    <row r="8" spans="21:21">
      <c r="U8" t="s">
        <v>311</v>
      </c>
    </row>
    <row r="9" spans="21:21">
      <c r="U9" t="s">
        <v>312</v>
      </c>
    </row>
    <row r="10" spans="21:21">
      <c r="U10" t="s">
        <v>313</v>
      </c>
    </row>
    <row r="11" spans="21:21">
      <c r="U11" t="s">
        <v>314</v>
      </c>
    </row>
    <row r="12" spans="21:21">
      <c r="U12" t="s">
        <v>315</v>
      </c>
    </row>
    <row r="13" spans="21:21">
      <c r="U13" t="s">
        <v>316</v>
      </c>
    </row>
    <row r="14" spans="21:21">
      <c r="U14" t="s">
        <v>317</v>
      </c>
    </row>
    <row r="15" spans="21:21">
      <c r="U15" t="s">
        <v>318</v>
      </c>
    </row>
    <row r="16" spans="21: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2026-05-18T16:18:30Z</dcterms:created>
  <dcterms:modified xsi:type="dcterms:W3CDTF">2026-05-18T16:18:30Z</dcterms:modified>
</cp:coreProperties>
</file>