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<sst xmlns="http://schemas.openxmlformats.org/spreadsheetml/2006/main" count="795" uniqueCount="776">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</sst>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590</v>
      </c>
      <c r="T1" s="1" t="s">
        <v>592</v>
      </c>
      <c r="U1" s="1" t="s">
        <v>594</v>
      </c>
      <c r="V1" s="1" t="s">
        <v>596</v>
      </c>
      <c r="W1" s="1" t="s">
        <v>598</v>
      </c>
      <c r="X1" s="1" t="s">
        <v>600</v>
      </c>
      <c r="Y1" s="1" t="s">
        <v>602</v>
      </c>
      <c r="Z1" s="1" t="s">
        <v>612</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c r="AO1" s="1" t="s">
        <v>642</v>
      </c>
      <c r="AP1" s="1" t="s">
        <v>644</v>
      </c>
      <c r="AQ1" s="1" t="s">
        <v>646</v>
      </c>
      <c r="AR1" s="1" t="s">
        <v>648</v>
      </c>
      <c r="AS1" s="1" t="s">
        <v>650</v>
      </c>
      <c r="AT1" s="1" t="s">
        <v>652</v>
      </c>
      <c r="AU1" s="1" t="s">
        <v>654</v>
      </c>
      <c r="AV1" s="1" t="s">
        <v>656</v>
      </c>
      <c r="AW1" s="1" t="s">
        <v>658</v>
      </c>
      <c r="AX1" s="1" t="s">
        <v>660</v>
      </c>
      <c r="AY1" s="1" t="s">
        <v>662</v>
      </c>
      <c r="AZ1" s="1" t="s">
        <v>671</v>
      </c>
      <c r="BA1" s="1" t="s">
        <v>678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756</v>
      </c>
      <c r="BT1" s="1" t="s">
        <v>758</v>
      </c>
      <c r="BU1" s="1" t="s">
        <v>760</v>
      </c>
      <c r="BV1" s="1" t="s">
        <v>762</v>
      </c>
      <c r="BW1" s="1" t="s">
        <v>764</v>
      </c>
      <c r="BX1" s="1" t="s">
        <v>766</v>
      </c>
      <c r="BY1" s="1" t="s">
        <v>768</v>
      </c>
      <c r="BZ1" s="1" t="s">
        <v>770</v>
      </c>
      <c r="CA1" s="1" t="s">
        <v>772</v>
      </c>
      <c r="CB1" s="1" t="s">
        <v>774</v>
      </c>
    </row>
    <row r="2" spans="1:8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591</v>
      </c>
      <c r="T2" s="2" t="s">
        <v>593</v>
      </c>
      <c r="U2" s="2" t="s">
        <v>595</v>
      </c>
      <c r="V2" s="2" t="s">
        <v>597</v>
      </c>
      <c r="W2" s="2" t="s">
        <v>599</v>
      </c>
      <c r="X2" s="2" t="s">
        <v>601</v>
      </c>
      <c r="Y2" s="2" t="s">
        <v>603</v>
      </c>
      <c r="Z2" s="2" t="s">
        <v>613</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c r="AO2" s="2" t="s">
        <v>643</v>
      </c>
      <c r="AP2" s="2" t="s">
        <v>645</v>
      </c>
      <c r="AQ2" s="2" t="s">
        <v>647</v>
      </c>
      <c r="AR2" s="2" t="s">
        <v>649</v>
      </c>
      <c r="AS2" s="2" t="s">
        <v>651</v>
      </c>
      <c r="AT2" s="2" t="s">
        <v>653</v>
      </c>
      <c r="AU2" s="2" t="s">
        <v>655</v>
      </c>
      <c r="AV2" s="2" t="s">
        <v>657</v>
      </c>
      <c r="AW2" s="2" t="s">
        <v>659</v>
      </c>
      <c r="AX2" s="2" t="s">
        <v>661</v>
      </c>
      <c r="AY2" s="2" t="s">
        <v>663</v>
      </c>
      <c r="AZ2" s="2" t="s">
        <v>672</v>
      </c>
      <c r="BA2" s="2" t="s">
        <v>679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757</v>
      </c>
      <c r="BT2" s="2" t="s">
        <v>759</v>
      </c>
      <c r="BU2" s="2" t="s">
        <v>761</v>
      </c>
      <c r="BV2" s="2" t="s">
        <v>763</v>
      </c>
      <c r="BW2" s="2" t="s">
        <v>765</v>
      </c>
      <c r="BX2" s="2" t="s">
        <v>767</v>
      </c>
      <c r="BY2" s="2" t="s">
        <v>769</v>
      </c>
      <c r="BZ2" s="2" t="s">
        <v>771</v>
      </c>
      <c r="CA2" s="2" t="s">
        <v>773</v>
      </c>
      <c r="CB2" s="2" t="s">
        <v>775</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301</v>
      </c>
      <c r="Z1" t="s">
        <v>604</v>
      </c>
      <c r="AZ1" t="s">
        <v>664</v>
      </c>
      <c r="BA1" t="s">
        <v>673</v>
      </c>
      <c r="BB1" t="s">
        <v>680</v>
      </c>
      <c r="BS1" t="s">
        <v>744</v>
      </c>
    </row>
    <row r="2" spans="19:71">
      <c r="S2" t="s">
        <v>302</v>
      </c>
      <c r="Z2" t="s">
        <v>605</v>
      </c>
      <c r="AZ2" t="s">
        <v>665</v>
      </c>
      <c r="BA2" t="s">
        <v>674</v>
      </c>
      <c r="BB2" t="s">
        <v>681</v>
      </c>
      <c r="BS2" t="s">
        <v>745</v>
      </c>
    </row>
    <row r="3" spans="19:71">
      <c r="S3" t="s">
        <v>303</v>
      </c>
      <c r="Z3" t="s">
        <v>606</v>
      </c>
      <c r="AZ3" t="s">
        <v>666</v>
      </c>
      <c r="BA3" t="s">
        <v>675</v>
      </c>
      <c r="BB3" t="s">
        <v>682</v>
      </c>
      <c r="BS3" t="s">
        <v>746</v>
      </c>
    </row>
    <row r="4" spans="19:71">
      <c r="S4" t="s">
        <v>304</v>
      </c>
      <c r="Z4" t="s">
        <v>607</v>
      </c>
      <c r="AZ4" t="s">
        <v>667</v>
      </c>
      <c r="BA4" t="s">
        <v>676</v>
      </c>
      <c r="BB4" t="s">
        <v>683</v>
      </c>
      <c r="BS4" t="s">
        <v>747</v>
      </c>
    </row>
    <row r="5" spans="19:71">
      <c r="S5" t="s">
        <v>305</v>
      </c>
      <c r="Z5" t="s">
        <v>608</v>
      </c>
      <c r="AZ5" t="s">
        <v>668</v>
      </c>
      <c r="BA5" t="s">
        <v>677</v>
      </c>
      <c r="BB5" t="s">
        <v>684</v>
      </c>
      <c r="BS5" t="s">
        <v>748</v>
      </c>
    </row>
    <row r="6" spans="19:71">
      <c r="S6" t="s">
        <v>306</v>
      </c>
      <c r="Z6" t="s">
        <v>609</v>
      </c>
      <c r="AZ6" t="s">
        <v>669</v>
      </c>
      <c r="BB6" t="s">
        <v>685</v>
      </c>
      <c r="BS6" t="s">
        <v>749</v>
      </c>
    </row>
    <row r="7" spans="19:71">
      <c r="S7" t="s">
        <v>307</v>
      </c>
      <c r="Z7" t="s">
        <v>610</v>
      </c>
      <c r="AZ7" t="s">
        <v>670</v>
      </c>
      <c r="BB7" t="s">
        <v>686</v>
      </c>
      <c r="BS7" t="s">
        <v>578</v>
      </c>
    </row>
    <row r="8" spans="19:71">
      <c r="S8" t="s">
        <v>308</v>
      </c>
      <c r="Z8" t="s">
        <v>611</v>
      </c>
      <c r="BB8" t="s">
        <v>687</v>
      </c>
      <c r="BS8" t="s">
        <v>579</v>
      </c>
    </row>
    <row r="9" spans="19:71">
      <c r="S9" t="s">
        <v>309</v>
      </c>
      <c r="BB9" t="s">
        <v>688</v>
      </c>
      <c r="BS9" t="s">
        <v>580</v>
      </c>
    </row>
    <row r="10" spans="19:71">
      <c r="S10" t="s">
        <v>310</v>
      </c>
      <c r="BB10" t="s">
        <v>689</v>
      </c>
      <c r="BS10" t="s">
        <v>581</v>
      </c>
    </row>
    <row r="11" spans="19:71">
      <c r="S11" t="s">
        <v>311</v>
      </c>
      <c r="BB11" t="s">
        <v>690</v>
      </c>
      <c r="BS11" t="s">
        <v>582</v>
      </c>
    </row>
    <row r="12" spans="19:71">
      <c r="S12" t="s">
        <v>312</v>
      </c>
      <c r="BB12" t="s">
        <v>691</v>
      </c>
      <c r="BS12" t="s">
        <v>583</v>
      </c>
    </row>
    <row r="13" spans="19:71">
      <c r="S13" t="s">
        <v>313</v>
      </c>
      <c r="BB13" t="s">
        <v>692</v>
      </c>
      <c r="BS13" t="s">
        <v>584</v>
      </c>
    </row>
    <row r="14" spans="19:71">
      <c r="S14" t="s">
        <v>314</v>
      </c>
      <c r="BB14" t="s">
        <v>693</v>
      </c>
      <c r="BS14" t="s">
        <v>585</v>
      </c>
    </row>
    <row r="15" spans="19:71">
      <c r="S15" t="s">
        <v>315</v>
      </c>
      <c r="BB15" t="s">
        <v>694</v>
      </c>
      <c r="BS15" t="s">
        <v>586</v>
      </c>
    </row>
    <row r="16" spans="19:71">
      <c r="S16" t="s">
        <v>316</v>
      </c>
      <c r="BB16" t="s">
        <v>695</v>
      </c>
      <c r="BS16" t="s">
        <v>587</v>
      </c>
    </row>
    <row r="17" spans="19:71">
      <c r="S17" t="s">
        <v>317</v>
      </c>
      <c r="BB17" t="s">
        <v>696</v>
      </c>
      <c r="BS17" t="s">
        <v>588</v>
      </c>
    </row>
    <row r="18" spans="19:71">
      <c r="S18" t="s">
        <v>318</v>
      </c>
      <c r="BB18" t="s">
        <v>697</v>
      </c>
      <c r="BS18" t="s">
        <v>750</v>
      </c>
    </row>
    <row r="19" spans="19:71">
      <c r="S19" t="s">
        <v>319</v>
      </c>
      <c r="BB19" t="s">
        <v>698</v>
      </c>
      <c r="BS19" t="s">
        <v>751</v>
      </c>
    </row>
    <row r="20" spans="19:71">
      <c r="S20" t="s">
        <v>320</v>
      </c>
      <c r="BB20" t="s">
        <v>699</v>
      </c>
      <c r="BS20" t="s">
        <v>752</v>
      </c>
    </row>
    <row r="21" spans="19:71">
      <c r="S21" t="s">
        <v>321</v>
      </c>
      <c r="BB21" t="s">
        <v>700</v>
      </c>
      <c r="BS21" t="s">
        <v>753</v>
      </c>
    </row>
    <row r="22" spans="19:71">
      <c r="S22" t="s">
        <v>322</v>
      </c>
      <c r="BB22" t="s">
        <v>701</v>
      </c>
      <c r="BS22" t="s">
        <v>754</v>
      </c>
    </row>
    <row r="23" spans="19:71">
      <c r="S23" t="s">
        <v>323</v>
      </c>
      <c r="BB23" t="s">
        <v>702</v>
      </c>
      <c r="BS23" t="s">
        <v>755</v>
      </c>
    </row>
    <row r="24" spans="19:71">
      <c r="S24" t="s">
        <v>324</v>
      </c>
      <c r="BB24" t="s">
        <v>703</v>
      </c>
    </row>
    <row r="25" spans="19:71">
      <c r="S25" t="s">
        <v>325</v>
      </c>
      <c r="BB25" t="s">
        <v>704</v>
      </c>
    </row>
    <row r="26" spans="19:71">
      <c r="S26" t="s">
        <v>326</v>
      </c>
      <c r="BB26" t="s">
        <v>705</v>
      </c>
    </row>
    <row r="27" spans="19:71">
      <c r="S27" t="s">
        <v>327</v>
      </c>
      <c r="BB27" t="s">
        <v>706</v>
      </c>
    </row>
    <row r="28" spans="19:71">
      <c r="S28" t="s">
        <v>328</v>
      </c>
      <c r="BB28" t="s">
        <v>707</v>
      </c>
    </row>
    <row r="29" spans="19:71">
      <c r="S29" t="s">
        <v>329</v>
      </c>
      <c r="BB29" t="s">
        <v>708</v>
      </c>
    </row>
    <row r="30" spans="19:71">
      <c r="S30" t="s">
        <v>330</v>
      </c>
      <c r="BB30" t="s">
        <v>709</v>
      </c>
    </row>
    <row r="31" spans="19:71">
      <c r="S31" t="s">
        <v>331</v>
      </c>
    </row>
    <row r="32" spans="19:71">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2026-09-07T18:01:06Z</dcterms:created>
  <dcterms:modified xsi:type="dcterms:W3CDTF">2026-09-07T18:01:06Z</dcterms:modified>
</cp:coreProperties>
</file>