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gardvk\vscodeProjects\bernstein\output\"/>
    </mc:Choice>
  </mc:AlternateContent>
  <xr:revisionPtr revIDLastSave="0" documentId="13_ncr:1_{A144E1C6-291B-463E-88DE-1A7004F25A8C}" xr6:coauthVersionLast="47" xr6:coauthVersionMax="47" xr10:uidLastSave="{00000000-0000-0000-0000-000000000000}"/>
  <bookViews>
    <workbookView xWindow="-120" yWindow="-120" windowWidth="51840" windowHeight="212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<sst xmlns="http://schemas.openxmlformats.org/spreadsheetml/2006/main" count="3" uniqueCount="3">
  <si>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wind_power</t>
  </si>
  <si>
    <t>timestep</t>
  </si>
  <si>
    <t>plant_id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</si>
</sst>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wind_power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Sheet1!$A$2:$A$289</c:f>
              <c:numCache>
                <c:formatCode>General</c:formatCode>
                <c:ptCount val="288"/>
                <c:pt idx="0">
                  <c:v>43.34875000000001</c:v>
                </c:pt>
                <c:pt idx="1">
                  <c:v>43.256250000000009</c:v>
                </c:pt>
                <c:pt idx="2">
                  <c:v>43.163750000000007</c:v>
                </c:pt>
                <c:pt idx="3">
                  <c:v>43.071250000000006</c:v>
                </c:pt>
                <c:pt idx="4">
                  <c:v>42.978750000000005</c:v>
                </c:pt>
                <c:pt idx="5">
                  <c:v>42.886250000000004</c:v>
                </c:pt>
                <c:pt idx="6">
                  <c:v>42.793750000000003</c:v>
                </c:pt>
                <c:pt idx="7">
                  <c:v>42.701250000000002</c:v>
                </c:pt>
                <c:pt idx="8">
                  <c:v>42.608750000000001</c:v>
                </c:pt>
                <c:pt idx="9">
                  <c:v>42.516249999999999</c:v>
                </c:pt>
                <c:pt idx="10">
                  <c:v>42.423749999999998</c:v>
                </c:pt>
                <c:pt idx="11">
                  <c:v>42.331249999999997</c:v>
                </c:pt>
                <c:pt idx="12">
                  <c:v>41.866287521154355</c:v>
                </c:pt>
                <c:pt idx="13">
                  <c:v>41.774603188741423</c:v>
                </c:pt>
                <c:pt idx="14">
                  <c:v>41.682918856328499</c:v>
                </c:pt>
                <c:pt idx="15">
                  <c:v>41.591234523915553</c:v>
                </c:pt>
                <c:pt idx="16">
                  <c:v>41.499550191502621</c:v>
                </c:pt>
                <c:pt idx="17">
                  <c:v>41.407865859089696</c:v>
                </c:pt>
                <c:pt idx="18">
                  <c:v>41.438840295715686</c:v>
                </c:pt>
                <c:pt idx="19">
                  <c:v>41.592473501380596</c:v>
                </c:pt>
                <c:pt idx="20">
                  <c:v>41.74610670704552</c:v>
                </c:pt>
                <c:pt idx="21">
                  <c:v>41.89973991271043</c:v>
                </c:pt>
                <c:pt idx="22">
                  <c:v>42.05337311837534</c:v>
                </c:pt>
                <c:pt idx="23">
                  <c:v>42.207006324040258</c:v>
                </c:pt>
                <c:pt idx="24">
                  <c:v>42.985264341957247</c:v>
                </c:pt>
                <c:pt idx="25">
                  <c:v>43.141162931556629</c:v>
                </c:pt>
                <c:pt idx="26">
                  <c:v>43.297061521156003</c:v>
                </c:pt>
                <c:pt idx="27">
                  <c:v>43.452960110755384</c:v>
                </c:pt>
                <c:pt idx="28">
                  <c:v>43.608858700354759</c:v>
                </c:pt>
                <c:pt idx="29">
                  <c:v>43.76475728995414</c:v>
                </c:pt>
                <c:pt idx="30">
                  <c:v>43.836420351302237</c:v>
                </c:pt>
                <c:pt idx="31">
                  <c:v>43.823847884399065</c:v>
                </c:pt>
                <c:pt idx="32">
                  <c:v>43.811275417495892</c:v>
                </c:pt>
                <c:pt idx="33">
                  <c:v>43.798702950592713</c:v>
                </c:pt>
                <c:pt idx="34">
                  <c:v>43.78613048368954</c:v>
                </c:pt>
                <c:pt idx="35">
                  <c:v>43.773558016786367</c:v>
                </c:pt>
                <c:pt idx="36">
                  <c:v>43.78086865879083</c:v>
                </c:pt>
                <c:pt idx="37">
                  <c:v>43.768290479499655</c:v>
                </c:pt>
                <c:pt idx="38">
                  <c:v>43.755712300208479</c:v>
                </c:pt>
                <c:pt idx="39">
                  <c:v>43.743134120917318</c:v>
                </c:pt>
                <c:pt idx="40">
                  <c:v>43.730555941626136</c:v>
                </c:pt>
                <c:pt idx="41">
                  <c:v>43.717977762334961</c:v>
                </c:pt>
                <c:pt idx="42">
                  <c:v>43.614836692147328</c:v>
                </c:pt>
                <c:pt idx="43">
                  <c:v>43.421132731063246</c:v>
                </c:pt>
                <c:pt idx="44">
                  <c:v>43.227428769979156</c:v>
                </c:pt>
                <c:pt idx="45">
                  <c:v>43.033724808895066</c:v>
                </c:pt>
                <c:pt idx="46">
                  <c:v>42.840020847810983</c:v>
                </c:pt>
                <c:pt idx="47">
                  <c:v>42.646316886726886</c:v>
                </c:pt>
                <c:pt idx="48">
                  <c:v>43.407712007504692</c:v>
                </c:pt>
                <c:pt idx="49">
                  <c:v>43.209650093808634</c:v>
                </c:pt>
                <c:pt idx="50">
                  <c:v>43.011588180112568</c:v>
                </c:pt>
                <c:pt idx="51">
                  <c:v>42.81352626641651</c:v>
                </c:pt>
                <c:pt idx="52">
                  <c:v>42.615464352720451</c:v>
                </c:pt>
                <c:pt idx="53">
                  <c:v>42.417402439024386</c:v>
                </c:pt>
                <c:pt idx="54">
                  <c:v>41.823216697936203</c:v>
                </c:pt>
                <c:pt idx="55">
                  <c:v>40.832907129455904</c:v>
                </c:pt>
                <c:pt idx="56">
                  <c:v>39.842597560975605</c:v>
                </c:pt>
                <c:pt idx="57">
                  <c:v>38.852287992495299</c:v>
                </c:pt>
                <c:pt idx="58">
                  <c:v>37.861978424015007</c:v>
                </c:pt>
                <c:pt idx="59">
                  <c:v>36.871668855534708</c:v>
                </c:pt>
                <c:pt idx="60">
                  <c:v>34.781153116702491</c:v>
                </c:pt>
                <c:pt idx="61">
                  <c:v>33.821208749525852</c:v>
                </c:pt>
                <c:pt idx="62">
                  <c:v>32.861264382349219</c:v>
                </c:pt>
                <c:pt idx="63">
                  <c:v>31.901320015172587</c:v>
                </c:pt>
                <c:pt idx="64">
                  <c:v>30.941375647995955</c:v>
                </c:pt>
                <c:pt idx="65">
                  <c:v>29.981431280819319</c:v>
                </c:pt>
                <c:pt idx="66">
                  <c:v>29.047667214565681</c:v>
                </c:pt>
                <c:pt idx="67">
                  <c:v>28.140083449235046</c:v>
                </c:pt>
                <c:pt idx="68">
                  <c:v>27.232499683904411</c:v>
                </c:pt>
                <c:pt idx="69">
                  <c:v>26.324915918573776</c:v>
                </c:pt>
                <c:pt idx="70">
                  <c:v>25.417332153243141</c:v>
                </c:pt>
                <c:pt idx="71">
                  <c:v>24.509748387912502</c:v>
                </c:pt>
                <c:pt idx="72">
                  <c:v>22.684846850317857</c:v>
                </c:pt>
                <c:pt idx="73">
                  <c:v>21.812537083413602</c:v>
                </c:pt>
                <c:pt idx="74">
                  <c:v>20.940227316509343</c:v>
                </c:pt>
                <c:pt idx="75">
                  <c:v>20.067917549605088</c:v>
                </c:pt>
                <c:pt idx="76">
                  <c:v>19.195607782700829</c:v>
                </c:pt>
                <c:pt idx="77">
                  <c:v>18.323298015796574</c:v>
                </c:pt>
                <c:pt idx="78">
                  <c:v>17.708607204777504</c:v>
                </c:pt>
                <c:pt idx="79">
                  <c:v>17.351535349643616</c:v>
                </c:pt>
                <c:pt idx="80">
                  <c:v>16.994463494509727</c:v>
                </c:pt>
                <c:pt idx="81">
                  <c:v>16.637391639375842</c:v>
                </c:pt>
                <c:pt idx="82">
                  <c:v>16.280319784241961</c:v>
                </c:pt>
                <c:pt idx="83">
                  <c:v>15.92324792910807</c:v>
                </c:pt>
                <c:pt idx="84">
                  <c:v>15.560250696378827</c:v>
                </c:pt>
                <c:pt idx="85">
                  <c:v>15.203314763231196</c:v>
                </c:pt>
                <c:pt idx="86">
                  <c:v>14.846378830083562</c:v>
                </c:pt>
                <c:pt idx="87">
                  <c:v>14.48944289693593</c:v>
                </c:pt>
                <c:pt idx="88">
                  <c:v>14.132506963788298</c:v>
                </c:pt>
                <c:pt idx="89">
                  <c:v>13.775571030640666</c:v>
                </c:pt>
                <c:pt idx="90">
                  <c:v>13.616267409470751</c:v>
                </c:pt>
                <c:pt idx="91">
                  <c:v>13.65459610027855</c:v>
                </c:pt>
                <c:pt idx="92">
                  <c:v>13.692924791086348</c:v>
                </c:pt>
                <c:pt idx="93">
                  <c:v>13.731253481894147</c:v>
                </c:pt>
                <c:pt idx="94">
                  <c:v>13.769582172701947</c:v>
                </c:pt>
                <c:pt idx="95">
                  <c:v>13.807910863509747</c:v>
                </c:pt>
                <c:pt idx="96">
                  <c:v>15.220355411954767</c:v>
                </c:pt>
                <c:pt idx="97">
                  <c:v>15.26248788368336</c:v>
                </c:pt>
                <c:pt idx="98">
                  <c:v>15.304620355411954</c:v>
                </c:pt>
                <c:pt idx="99">
                  <c:v>15.346752827140548</c:v>
                </c:pt>
                <c:pt idx="100">
                  <c:v>15.388885298869143</c:v>
                </c:pt>
                <c:pt idx="101">
                  <c:v>15.431017770597737</c:v>
                </c:pt>
                <c:pt idx="102">
                  <c:v>15.212455573505652</c:v>
                </c:pt>
                <c:pt idx="103">
                  <c:v>14.733198707592891</c:v>
                </c:pt>
                <c:pt idx="104">
                  <c:v>14.253941841680129</c:v>
                </c:pt>
                <c:pt idx="105">
                  <c:v>13.774684975767364</c:v>
                </c:pt>
                <c:pt idx="106">
                  <c:v>13.295428109854605</c:v>
                </c:pt>
                <c:pt idx="107">
                  <c:v>12.816171243941842</c:v>
                </c:pt>
                <c:pt idx="108">
                  <c:v>11.04257197696737</c:v>
                </c:pt>
                <c:pt idx="109">
                  <c:v>10.613596928982725</c:v>
                </c:pt>
                <c:pt idx="110">
                  <c:v>10.18462188099808</c:v>
                </c:pt>
                <c:pt idx="111">
                  <c:v>9.7556468330134365</c:v>
                </c:pt>
                <c:pt idx="112">
                  <c:v>9.3266717850287915</c:v>
                </c:pt>
                <c:pt idx="113">
                  <c:v>8.8976967370441464</c:v>
                </c:pt>
                <c:pt idx="114">
                  <c:v>8.6443186180422256</c:v>
                </c:pt>
                <c:pt idx="115">
                  <c:v>8.5665374280230324</c:v>
                </c:pt>
                <c:pt idx="116">
                  <c:v>8.4887562380038375</c:v>
                </c:pt>
                <c:pt idx="117">
                  <c:v>8.4109750479846443</c:v>
                </c:pt>
                <c:pt idx="118">
                  <c:v>8.3331938579654512</c:v>
                </c:pt>
                <c:pt idx="119">
                  <c:v>8.2554126679462563</c:v>
                </c:pt>
                <c:pt idx="120">
                  <c:v>7.4268984374999985</c:v>
                </c:pt>
                <c:pt idx="121">
                  <c:v>7.3562578124999982</c:v>
                </c:pt>
                <c:pt idx="122">
                  <c:v>7.2856171874999989</c:v>
                </c:pt>
                <c:pt idx="123">
                  <c:v>7.2149765624999995</c:v>
                </c:pt>
                <c:pt idx="124">
                  <c:v>7.1443359374999984</c:v>
                </c:pt>
                <c:pt idx="125">
                  <c:v>7.0736953124999982</c:v>
                </c:pt>
                <c:pt idx="126">
                  <c:v>7.3969296874999992</c:v>
                </c:pt>
                <c:pt idx="127">
                  <c:v>8.1140390624999981</c:v>
                </c:pt>
                <c:pt idx="128">
                  <c:v>8.8311484374999978</c:v>
                </c:pt>
                <c:pt idx="129">
                  <c:v>9.5482578125000011</c:v>
                </c:pt>
                <c:pt idx="130">
                  <c:v>10.265367187499999</c:v>
                </c:pt>
                <c:pt idx="131">
                  <c:v>10.982476562499999</c:v>
                </c:pt>
                <c:pt idx="132">
                  <c:v>16.110791384317519</c:v>
                </c:pt>
                <c:pt idx="133">
                  <c:v>17.098279283639883</c:v>
                </c:pt>
                <c:pt idx="134">
                  <c:v>18.085767182962247</c:v>
                </c:pt>
                <c:pt idx="135">
                  <c:v>19.073255082284607</c:v>
                </c:pt>
                <c:pt idx="136">
                  <c:v>20.060742981606975</c:v>
                </c:pt>
                <c:pt idx="137">
                  <c:v>21.048230880929335</c:v>
                </c:pt>
                <c:pt idx="138">
                  <c:v>20.945060503388188</c:v>
                </c:pt>
                <c:pt idx="139">
                  <c:v>19.751231848983544</c:v>
                </c:pt>
                <c:pt idx="140">
                  <c:v>18.557403194578896</c:v>
                </c:pt>
                <c:pt idx="141">
                  <c:v>17.363574540174248</c:v>
                </c:pt>
                <c:pt idx="142">
                  <c:v>16.169745885769604</c:v>
                </c:pt>
                <c:pt idx="143">
                  <c:v>14.97591723136496</c:v>
                </c:pt>
                <c:pt idx="144">
                  <c:v>10.316949702541917</c:v>
                </c:pt>
                <c:pt idx="145">
                  <c:v>9.4232774472687932</c:v>
                </c:pt>
                <c:pt idx="146">
                  <c:v>8.5296051919956728</c:v>
                </c:pt>
                <c:pt idx="147">
                  <c:v>7.6359329367225532</c:v>
                </c:pt>
                <c:pt idx="148">
                  <c:v>6.7422606814494319</c:v>
                </c:pt>
                <c:pt idx="149">
                  <c:v>5.8485884261763115</c:v>
                </c:pt>
                <c:pt idx="150">
                  <c:v>5.1943320713899395</c:v>
                </c:pt>
                <c:pt idx="151">
                  <c:v>4.7794916170903186</c:v>
                </c:pt>
                <c:pt idx="152">
                  <c:v>4.3646511627906968</c:v>
                </c:pt>
                <c:pt idx="153">
                  <c:v>3.949810708491075</c:v>
                </c:pt>
                <c:pt idx="154">
                  <c:v>3.5349702541914541</c:v>
                </c:pt>
                <c:pt idx="155">
                  <c:v>3.1201297998918331</c:v>
                </c:pt>
                <c:pt idx="156">
                  <c:v>1.3077333333333332</c:v>
                </c:pt>
                <c:pt idx="157">
                  <c:v>1.1071999999999997</c:v>
                </c:pt>
                <c:pt idx="158">
                  <c:v>0.90666666666666651</c:v>
                </c:pt>
                <c:pt idx="159">
                  <c:v>0.7061333333333335</c:v>
                </c:pt>
                <c:pt idx="160">
                  <c:v>0.50559999999999983</c:v>
                </c:pt>
                <c:pt idx="161">
                  <c:v>0.30506666666666671</c:v>
                </c:pt>
                <c:pt idx="162">
                  <c:v>0.19626666666666662</c:v>
                </c:pt>
                <c:pt idx="163">
                  <c:v>0.17919999999999997</c:v>
                </c:pt>
                <c:pt idx="164">
                  <c:v>0.1621333333333333</c:v>
                </c:pt>
                <c:pt idx="165">
                  <c:v>0.14506666666666662</c:v>
                </c:pt>
                <c:pt idx="166">
                  <c:v>0.12799999999999997</c:v>
                </c:pt>
                <c:pt idx="167">
                  <c:v>0.11093333333333331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0.16426168224299059</c:v>
                </c:pt>
                <c:pt idx="181">
                  <c:v>0.18953271028037386</c:v>
                </c:pt>
                <c:pt idx="182">
                  <c:v>0.21480373831775701</c:v>
                </c:pt>
                <c:pt idx="183">
                  <c:v>0.24007476635514016</c:v>
                </c:pt>
                <c:pt idx="184">
                  <c:v>0.26534579439252337</c:v>
                </c:pt>
                <c:pt idx="185">
                  <c:v>0.2906168224299065</c:v>
                </c:pt>
                <c:pt idx="186">
                  <c:v>0.47480373831775735</c:v>
                </c:pt>
                <c:pt idx="187">
                  <c:v>0.81790654205607471</c:v>
                </c:pt>
                <c:pt idx="188">
                  <c:v>1.1610093457943922</c:v>
                </c:pt>
                <c:pt idx="189">
                  <c:v>1.5041121495327103</c:v>
                </c:pt>
                <c:pt idx="190">
                  <c:v>1.847214953271028</c:v>
                </c:pt>
                <c:pt idx="191">
                  <c:v>2.1903177570093453</c:v>
                </c:pt>
                <c:pt idx="192">
                  <c:v>7.1351643192488234</c:v>
                </c:pt>
                <c:pt idx="193">
                  <c:v>8.1014842903575293</c:v>
                </c:pt>
                <c:pt idx="194">
                  <c:v>9.0678042614662324</c:v>
                </c:pt>
                <c:pt idx="195">
                  <c:v>10.034124232574932</c:v>
                </c:pt>
                <c:pt idx="196">
                  <c:v>11.000444203683639</c:v>
                </c:pt>
                <c:pt idx="197">
                  <c:v>11.966764174792342</c:v>
                </c:pt>
                <c:pt idx="198">
                  <c:v>12.57310942578548</c:v>
                </c:pt>
                <c:pt idx="199">
                  <c:v>12.819479956663052</c:v>
                </c:pt>
                <c:pt idx="200">
                  <c:v>13.065850487540626</c:v>
                </c:pt>
                <c:pt idx="201">
                  <c:v>13.312221018418199</c:v>
                </c:pt>
                <c:pt idx="202">
                  <c:v>13.558591549295771</c:v>
                </c:pt>
                <c:pt idx="203">
                  <c:v>13.804962080173345</c:v>
                </c:pt>
                <c:pt idx="204">
                  <c:v>14.024916982231284</c:v>
                </c:pt>
                <c:pt idx="205">
                  <c:v>14.270824351878822</c:v>
                </c:pt>
                <c:pt idx="206">
                  <c:v>14.51673172152636</c:v>
                </c:pt>
                <c:pt idx="207">
                  <c:v>14.762639091173899</c:v>
                </c:pt>
                <c:pt idx="208">
                  <c:v>15.008546460821439</c:v>
                </c:pt>
                <c:pt idx="209">
                  <c:v>15.254453830468975</c:v>
                </c:pt>
                <c:pt idx="210">
                  <c:v>15.064558695018931</c:v>
                </c:pt>
                <c:pt idx="211">
                  <c:v>14.438861054471309</c:v>
                </c:pt>
                <c:pt idx="212">
                  <c:v>13.813163413923682</c:v>
                </c:pt>
                <c:pt idx="213">
                  <c:v>13.187465773376056</c:v>
                </c:pt>
                <c:pt idx="214">
                  <c:v>12.561768132828428</c:v>
                </c:pt>
                <c:pt idx="215">
                  <c:v>11.936070492280804</c:v>
                </c:pt>
                <c:pt idx="216">
                  <c:v>9.2459748720335</c:v>
                </c:pt>
                <c:pt idx="217">
                  <c:v>8.7344811540251257</c:v>
                </c:pt>
                <c:pt idx="218">
                  <c:v>8.2229874360167496</c:v>
                </c:pt>
                <c:pt idx="219">
                  <c:v>7.7114937180083736</c:v>
                </c:pt>
                <c:pt idx="220">
                  <c:v>7.1999999999999966</c:v>
                </c:pt>
                <c:pt idx="221">
                  <c:v>6.6885062819916214</c:v>
                </c:pt>
                <c:pt idx="222">
                  <c:v>6.4327594229874334</c:v>
                </c:pt>
                <c:pt idx="223">
                  <c:v>6.4327594229874334</c:v>
                </c:pt>
                <c:pt idx="224">
                  <c:v>6.4327594229874334</c:v>
                </c:pt>
                <c:pt idx="225">
                  <c:v>6.4327594229874334</c:v>
                </c:pt>
                <c:pt idx="226">
                  <c:v>6.4327594229874334</c:v>
                </c:pt>
                <c:pt idx="227">
                  <c:v>6.4327594229874334</c:v>
                </c:pt>
                <c:pt idx="228">
                  <c:v>7.0747185261003054</c:v>
                </c:pt>
                <c:pt idx="229">
                  <c:v>7.0747185261003054</c:v>
                </c:pt>
                <c:pt idx="230">
                  <c:v>7.0747185261003054</c:v>
                </c:pt>
                <c:pt idx="231">
                  <c:v>7.0747185261003054</c:v>
                </c:pt>
                <c:pt idx="232">
                  <c:v>7.0747185261003054</c:v>
                </c:pt>
                <c:pt idx="233">
                  <c:v>7.0747185261003054</c:v>
                </c:pt>
                <c:pt idx="234">
                  <c:v>7.1164790174002022</c:v>
                </c:pt>
                <c:pt idx="235">
                  <c:v>7.1999999999999975</c:v>
                </c:pt>
                <c:pt idx="236">
                  <c:v>7.2835209825997937</c:v>
                </c:pt>
                <c:pt idx="237">
                  <c:v>7.3670419651995882</c:v>
                </c:pt>
                <c:pt idx="238">
                  <c:v>7.4505629477993844</c:v>
                </c:pt>
                <c:pt idx="239">
                  <c:v>7.5340839303991789</c:v>
                </c:pt>
                <c:pt idx="240">
                  <c:v>8.7190764494612623</c:v>
                </c:pt>
                <c:pt idx="241">
                  <c:v>8.8146741918932783</c:v>
                </c:pt>
                <c:pt idx="242">
                  <c:v>8.9102719343252943</c:v>
                </c:pt>
                <c:pt idx="243">
                  <c:v>9.0058696767573103</c:v>
                </c:pt>
                <c:pt idx="244">
                  <c:v>9.1014674191893281</c:v>
                </c:pt>
                <c:pt idx="245">
                  <c:v>9.1970651616213441</c:v>
                </c:pt>
                <c:pt idx="246">
                  <c:v>8.951041559774243</c:v>
                </c:pt>
                <c:pt idx="247">
                  <c:v>8.3633966136480247</c:v>
                </c:pt>
                <c:pt idx="248">
                  <c:v>7.7757516675218064</c:v>
                </c:pt>
                <c:pt idx="249">
                  <c:v>7.1881067213955872</c:v>
                </c:pt>
                <c:pt idx="250">
                  <c:v>6.6004617752693688</c:v>
                </c:pt>
                <c:pt idx="251">
                  <c:v>6.0128168291431505</c:v>
                </c:pt>
                <c:pt idx="252">
                  <c:v>3.7050960118168392</c:v>
                </c:pt>
                <c:pt idx="253">
                  <c:v>3.303766617429837</c:v>
                </c:pt>
                <c:pt idx="254">
                  <c:v>2.9024372230428366</c:v>
                </c:pt>
                <c:pt idx="255">
                  <c:v>2.5011078286558348</c:v>
                </c:pt>
                <c:pt idx="256">
                  <c:v>2.0997784342688326</c:v>
                </c:pt>
                <c:pt idx="257">
                  <c:v>1.6984490398818322</c:v>
                </c:pt>
                <c:pt idx="258">
                  <c:v>1.4478581979320531</c:v>
                </c:pt>
                <c:pt idx="259">
                  <c:v>1.3480059084194977</c:v>
                </c:pt>
                <c:pt idx="260">
                  <c:v>1.2481536189069427</c:v>
                </c:pt>
                <c:pt idx="261">
                  <c:v>1.1483013293943869</c:v>
                </c:pt>
                <c:pt idx="262">
                  <c:v>1.0484490398818316</c:v>
                </c:pt>
                <c:pt idx="263">
                  <c:v>0.94859675036927626</c:v>
                </c:pt>
                <c:pt idx="264">
                  <c:v>0.79805555555555574</c:v>
                </c:pt>
                <c:pt idx="265">
                  <c:v>0.70416666666666661</c:v>
                </c:pt>
                <c:pt idx="266">
                  <c:v>0.61027777777777781</c:v>
                </c:pt>
                <c:pt idx="267">
                  <c:v>0.51638888888888912</c:v>
                </c:pt>
                <c:pt idx="268">
                  <c:v>0.42249999999999999</c:v>
                </c:pt>
                <c:pt idx="269">
                  <c:v>0.32861111111111119</c:v>
                </c:pt>
                <c:pt idx="270">
                  <c:v>0.27083333333333331</c:v>
                </c:pt>
                <c:pt idx="271">
                  <c:v>0.24916666666666665</c:v>
                </c:pt>
                <c:pt idx="272">
                  <c:v>0.22750000000000001</c:v>
                </c:pt>
                <c:pt idx="273">
                  <c:v>0.20583333333333331</c:v>
                </c:pt>
                <c:pt idx="274">
                  <c:v>0.18416666666666667</c:v>
                </c:pt>
                <c:pt idx="275">
                  <c:v>0.16250000000000003</c:v>
                </c:pt>
                <c:pt idx="276">
                  <c:v>9.5510204081632646E-2</c:v>
                </c:pt>
                <c:pt idx="277">
                  <c:v>8.0816326530612201E-2</c:v>
                </c:pt>
                <c:pt idx="278">
                  <c:v>6.6122448979591825E-2</c:v>
                </c:pt>
                <c:pt idx="279">
                  <c:v>5.1428571428571435E-2</c:v>
                </c:pt>
                <c:pt idx="280">
                  <c:v>3.6734693877551003E-2</c:v>
                </c:pt>
                <c:pt idx="281">
                  <c:v>2.2040816326530616E-2</c:v>
                </c:pt>
                <c:pt idx="282">
                  <c:v>7.3469387755101881E-3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3F-423B-B658-A8B4748AF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0798936"/>
        <c:axId val="620800016"/>
      </c:barChart>
      <c:catAx>
        <c:axId val="620798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20800016"/>
        <c:crosses val="autoZero"/>
        <c:auto val="1"/>
        <c:lblAlgn val="ctr"/>
        <c:lblOffset val="100"/>
        <c:noMultiLvlLbl val="0"/>
      </c:catAx>
      <c:valAx>
        <c:axId val="6208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620798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228599</xdr:colOff>
      <xdr:row>273</xdr:row>
      <xdr:rowOff>133350</xdr:rowOff>
    </xdr:from>
    <xdr:to>
      <xdr:col>23</xdr:col>
      <xdr:colOff>828674</xdr:colOff>
      <xdr:row>298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5F9E1-EE2B-9DE7-01FA-CAB7DC73C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153"/>
  <sheetViews>
    <sheetView tabSelected="1" topLeftCell="A264" workbookViewId="0">
      <selection activeCell="T300" sqref="T300"/>
    </sheetView>
  </sheetViews>
  <sheetFormatPr defaultColWidth="11" defaultRowHeight="15.7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43.34875000000001</v>
      </c>
      <c r="B2">
        <v>1</v>
      </c>
      <c r="C2">
        <v>154</v>
      </c>
    </row>
    <row r="3" spans="1:3" x14ac:dyDescent="0.25">
      <c r="A3">
        <v>43.256250000000009</v>
      </c>
      <c r="B3">
        <v>2</v>
      </c>
      <c r="C3">
        <v>154</v>
      </c>
    </row>
    <row r="4" spans="1:3" x14ac:dyDescent="0.25">
      <c r="A4">
        <v>43.163750000000007</v>
      </c>
      <c r="B4">
        <v>3</v>
      </c>
      <c r="C4">
        <v>154</v>
      </c>
    </row>
    <row r="5" spans="1:3" x14ac:dyDescent="0.25">
      <c r="A5">
        <v>43.071250000000006</v>
      </c>
      <c r="B5">
        <v>4</v>
      </c>
      <c r="C5">
        <v>154</v>
      </c>
    </row>
    <row r="6" spans="1:3" x14ac:dyDescent="0.25">
      <c r="A6">
        <v>42.978750000000005</v>
      </c>
      <c r="B6">
        <v>5</v>
      </c>
      <c r="C6">
        <v>154</v>
      </c>
    </row>
    <row r="7" spans="1:3" x14ac:dyDescent="0.25">
      <c r="A7">
        <v>42.886250000000004</v>
      </c>
      <c r="B7">
        <v>6</v>
      </c>
      <c r="C7">
        <v>154</v>
      </c>
    </row>
    <row r="8" spans="1:3" x14ac:dyDescent="0.25">
      <c r="A8">
        <v>42.793750000000003</v>
      </c>
      <c r="B8">
        <v>7</v>
      </c>
      <c r="C8">
        <v>154</v>
      </c>
    </row>
    <row r="9" spans="1:3" x14ac:dyDescent="0.25">
      <c r="A9">
        <v>42.701250000000002</v>
      </c>
      <c r="B9">
        <v>8</v>
      </c>
      <c r="C9">
        <v>154</v>
      </c>
    </row>
    <row r="10" spans="1:3" x14ac:dyDescent="0.25">
      <c r="A10">
        <v>42.608750000000001</v>
      </c>
      <c r="B10">
        <v>9</v>
      </c>
      <c r="C10">
        <v>154</v>
      </c>
    </row>
    <row r="11" spans="1:3" x14ac:dyDescent="0.25">
      <c r="A11">
        <v>42.516249999999999</v>
      </c>
      <c r="B11">
        <v>10</v>
      </c>
      <c r="C11">
        <v>154</v>
      </c>
    </row>
    <row r="12" spans="1:3" x14ac:dyDescent="0.25">
      <c r="A12">
        <v>42.423749999999998</v>
      </c>
      <c r="B12">
        <v>11</v>
      </c>
      <c r="C12">
        <v>154</v>
      </c>
    </row>
    <row r="13" spans="1:3" x14ac:dyDescent="0.25">
      <c r="A13">
        <v>42.331249999999997</v>
      </c>
      <c r="B13">
        <v>12</v>
      </c>
      <c r="C13">
        <v>154</v>
      </c>
    </row>
    <row r="14" spans="1:3" x14ac:dyDescent="0.25">
      <c r="A14">
        <v>41.866287521154355</v>
      </c>
      <c r="B14">
        <v>13</v>
      </c>
      <c r="C14">
        <v>154</v>
      </c>
    </row>
    <row r="15" spans="1:3" x14ac:dyDescent="0.25">
      <c r="A15">
        <v>41.774603188741423</v>
      </c>
      <c r="B15">
        <v>14</v>
      </c>
      <c r="C15">
        <v>154</v>
      </c>
    </row>
    <row r="16" spans="1:3" x14ac:dyDescent="0.25">
      <c r="A16">
        <v>41.682918856328499</v>
      </c>
      <c r="B16">
        <v>15</v>
      </c>
      <c r="C16">
        <v>154</v>
      </c>
    </row>
    <row r="17" spans="1:3" x14ac:dyDescent="0.25">
      <c r="A17">
        <v>41.591234523915553</v>
      </c>
      <c r="B17">
        <v>16</v>
      </c>
      <c r="C17">
        <v>154</v>
      </c>
    </row>
    <row r="18" spans="1:3" x14ac:dyDescent="0.25">
      <c r="A18">
        <v>41.499550191502621</v>
      </c>
      <c r="B18">
        <v>17</v>
      </c>
      <c r="C18">
        <v>154</v>
      </c>
    </row>
    <row r="19" spans="1:3" x14ac:dyDescent="0.25">
      <c r="A19">
        <v>41.407865859089696</v>
      </c>
      <c r="B19">
        <v>18</v>
      </c>
      <c r="C19">
        <v>154</v>
      </c>
    </row>
    <row r="20" spans="1:3" x14ac:dyDescent="0.25">
      <c r="A20">
        <v>41.438840295715686</v>
      </c>
      <c r="B20">
        <v>19</v>
      </c>
      <c r="C20">
        <v>154</v>
      </c>
    </row>
    <row r="21" spans="1:3" x14ac:dyDescent="0.25">
      <c r="A21">
        <v>41.592473501380596</v>
      </c>
      <c r="B21">
        <v>20</v>
      </c>
      <c r="C21">
        <v>154</v>
      </c>
    </row>
    <row r="22" spans="1:3" x14ac:dyDescent="0.25">
      <c r="A22">
        <v>41.74610670704552</v>
      </c>
      <c r="B22">
        <v>21</v>
      </c>
      <c r="C22">
        <v>154</v>
      </c>
    </row>
    <row r="23" spans="1:3" x14ac:dyDescent="0.25">
      <c r="A23">
        <v>41.89973991271043</v>
      </c>
      <c r="B23">
        <v>22</v>
      </c>
      <c r="C23">
        <v>154</v>
      </c>
    </row>
    <row r="24" spans="1:3" x14ac:dyDescent="0.25">
      <c r="A24">
        <v>42.05337311837534</v>
      </c>
      <c r="B24">
        <v>23</v>
      </c>
      <c r="C24">
        <v>154</v>
      </c>
    </row>
    <row r="25" spans="1:3" x14ac:dyDescent="0.25">
      <c r="A25">
        <v>42.207006324040258</v>
      </c>
      <c r="B25">
        <v>24</v>
      </c>
      <c r="C25">
        <v>154</v>
      </c>
    </row>
    <row r="26" spans="1:3" x14ac:dyDescent="0.25">
      <c r="A26">
        <v>42.985264341957247</v>
      </c>
      <c r="B26">
        <v>25</v>
      </c>
      <c r="C26">
        <v>154</v>
      </c>
    </row>
    <row r="27" spans="1:3" x14ac:dyDescent="0.25">
      <c r="A27">
        <v>43.141162931556629</v>
      </c>
      <c r="B27">
        <v>26</v>
      </c>
      <c r="C27">
        <v>154</v>
      </c>
    </row>
    <row r="28" spans="1:3" x14ac:dyDescent="0.25">
      <c r="A28">
        <v>43.297061521156003</v>
      </c>
      <c r="B28">
        <v>27</v>
      </c>
      <c r="C28">
        <v>154</v>
      </c>
    </row>
    <row r="29" spans="1:3" x14ac:dyDescent="0.25">
      <c r="A29">
        <v>43.452960110755384</v>
      </c>
      <c r="B29">
        <v>28</v>
      </c>
      <c r="C29">
        <v>154</v>
      </c>
    </row>
    <row r="30" spans="1:3" x14ac:dyDescent="0.25">
      <c r="A30">
        <v>43.608858700354759</v>
      </c>
      <c r="B30">
        <v>29</v>
      </c>
      <c r="C30">
        <v>154</v>
      </c>
    </row>
    <row r="31" spans="1:3" x14ac:dyDescent="0.25">
      <c r="A31">
        <v>43.76475728995414</v>
      </c>
      <c r="B31">
        <v>30</v>
      </c>
      <c r="C31">
        <v>154</v>
      </c>
    </row>
    <row r="32" spans="1:3" x14ac:dyDescent="0.25">
      <c r="A32">
        <v>43.836420351302237</v>
      </c>
      <c r="B32">
        <v>31</v>
      </c>
      <c r="C32">
        <v>154</v>
      </c>
    </row>
    <row r="33" spans="1:3" x14ac:dyDescent="0.25">
      <c r="A33">
        <v>43.823847884399065</v>
      </c>
      <c r="B33">
        <v>32</v>
      </c>
      <c r="C33">
        <v>154</v>
      </c>
    </row>
    <row r="34" spans="1:3" x14ac:dyDescent="0.25">
      <c r="A34">
        <v>43.811275417495892</v>
      </c>
      <c r="B34">
        <v>33</v>
      </c>
      <c r="C34">
        <v>154</v>
      </c>
    </row>
    <row r="35" spans="1:3" x14ac:dyDescent="0.25">
      <c r="A35">
        <v>43.798702950592713</v>
      </c>
      <c r="B35">
        <v>34</v>
      </c>
      <c r="C35">
        <v>154</v>
      </c>
    </row>
    <row r="36" spans="1:3" x14ac:dyDescent="0.25">
      <c r="A36">
        <v>43.78613048368954</v>
      </c>
      <c r="B36">
        <v>35</v>
      </c>
      <c r="C36">
        <v>154</v>
      </c>
    </row>
    <row r="37" spans="1:3" x14ac:dyDescent="0.25">
      <c r="A37">
        <v>43.773558016786367</v>
      </c>
      <c r="B37">
        <v>36</v>
      </c>
      <c r="C37">
        <v>154</v>
      </c>
    </row>
    <row r="38" spans="1:3" x14ac:dyDescent="0.25">
      <c r="A38">
        <v>43.78086865879083</v>
      </c>
      <c r="B38">
        <v>37</v>
      </c>
      <c r="C38">
        <v>154</v>
      </c>
    </row>
    <row r="39" spans="1:3" x14ac:dyDescent="0.25">
      <c r="A39">
        <v>43.768290479499655</v>
      </c>
      <c r="B39">
        <v>38</v>
      </c>
      <c r="C39">
        <v>154</v>
      </c>
    </row>
    <row r="40" spans="1:3" x14ac:dyDescent="0.25">
      <c r="A40">
        <v>43.755712300208479</v>
      </c>
      <c r="B40">
        <v>39</v>
      </c>
      <c r="C40">
        <v>154</v>
      </c>
    </row>
    <row r="41" spans="1:3" x14ac:dyDescent="0.25">
      <c r="A41">
        <v>43.743134120917318</v>
      </c>
      <c r="B41">
        <v>40</v>
      </c>
      <c r="C41">
        <v>154</v>
      </c>
    </row>
    <row r="42" spans="1:3" x14ac:dyDescent="0.25">
      <c r="A42">
        <v>43.730555941626136</v>
      </c>
      <c r="B42">
        <v>41</v>
      </c>
      <c r="C42">
        <v>154</v>
      </c>
    </row>
    <row r="43" spans="1:3" x14ac:dyDescent="0.25">
      <c r="A43">
        <v>43.717977762334961</v>
      </c>
      <c r="B43">
        <v>42</v>
      </c>
      <c r="C43">
        <v>154</v>
      </c>
    </row>
    <row r="44" spans="1:3" x14ac:dyDescent="0.25">
      <c r="A44">
        <v>43.614836692147328</v>
      </c>
      <c r="B44">
        <v>43</v>
      </c>
      <c r="C44">
        <v>154</v>
      </c>
    </row>
    <row r="45" spans="1:3" x14ac:dyDescent="0.25">
      <c r="A45">
        <v>43.421132731063246</v>
      </c>
      <c r="B45">
        <v>44</v>
      </c>
      <c r="C45">
        <v>154</v>
      </c>
    </row>
    <row r="46" spans="1:3" x14ac:dyDescent="0.25">
      <c r="A46">
        <v>43.227428769979156</v>
      </c>
      <c r="B46">
        <v>45</v>
      </c>
      <c r="C46">
        <v>154</v>
      </c>
    </row>
    <row r="47" spans="1:3" x14ac:dyDescent="0.25">
      <c r="A47">
        <v>43.033724808895066</v>
      </c>
      <c r="B47">
        <v>46</v>
      </c>
      <c r="C47">
        <v>154</v>
      </c>
    </row>
    <row r="48" spans="1:3" x14ac:dyDescent="0.25">
      <c r="A48">
        <v>42.840020847810983</v>
      </c>
      <c r="B48">
        <v>47</v>
      </c>
      <c r="C48">
        <v>154</v>
      </c>
    </row>
    <row r="49" spans="1:3" x14ac:dyDescent="0.25">
      <c r="A49">
        <v>42.646316886726886</v>
      </c>
      <c r="B49">
        <v>48</v>
      </c>
      <c r="C49">
        <v>154</v>
      </c>
    </row>
    <row r="50" spans="1:3" x14ac:dyDescent="0.25">
      <c r="A50">
        <v>43.407712007504692</v>
      </c>
      <c r="B50">
        <v>49</v>
      </c>
      <c r="C50">
        <v>154</v>
      </c>
    </row>
    <row r="51" spans="1:3" x14ac:dyDescent="0.25">
      <c r="A51">
        <v>43.209650093808634</v>
      </c>
      <c r="B51">
        <v>50</v>
      </c>
      <c r="C51">
        <v>154</v>
      </c>
    </row>
    <row r="52" spans="1:3" x14ac:dyDescent="0.25">
      <c r="A52">
        <v>43.011588180112568</v>
      </c>
      <c r="B52">
        <v>51</v>
      </c>
      <c r="C52">
        <v>154</v>
      </c>
    </row>
    <row r="53" spans="1:3" x14ac:dyDescent="0.25">
      <c r="A53">
        <v>42.81352626641651</v>
      </c>
      <c r="B53">
        <v>52</v>
      </c>
      <c r="C53">
        <v>154</v>
      </c>
    </row>
    <row r="54" spans="1:3" x14ac:dyDescent="0.25">
      <c r="A54">
        <v>42.615464352720451</v>
      </c>
      <c r="B54">
        <v>53</v>
      </c>
      <c r="C54">
        <v>154</v>
      </c>
    </row>
    <row r="55" spans="1:3" x14ac:dyDescent="0.25">
      <c r="A55">
        <v>42.417402439024386</v>
      </c>
      <c r="B55">
        <v>54</v>
      </c>
      <c r="C55">
        <v>154</v>
      </c>
    </row>
    <row r="56" spans="1:3" x14ac:dyDescent="0.25">
      <c r="A56">
        <v>41.823216697936203</v>
      </c>
      <c r="B56">
        <v>55</v>
      </c>
      <c r="C56">
        <v>154</v>
      </c>
    </row>
    <row r="57" spans="1:3" x14ac:dyDescent="0.25">
      <c r="A57">
        <v>40.832907129455904</v>
      </c>
      <c r="B57">
        <v>56</v>
      </c>
      <c r="C57">
        <v>154</v>
      </c>
    </row>
    <row r="58" spans="1:3" x14ac:dyDescent="0.25">
      <c r="A58">
        <v>39.842597560975605</v>
      </c>
      <c r="B58">
        <v>57</v>
      </c>
      <c r="C58">
        <v>154</v>
      </c>
    </row>
    <row r="59" spans="1:3" x14ac:dyDescent="0.25">
      <c r="A59">
        <v>38.852287992495299</v>
      </c>
      <c r="B59">
        <v>58</v>
      </c>
      <c r="C59">
        <v>154</v>
      </c>
    </row>
    <row r="60" spans="1:3" x14ac:dyDescent="0.25">
      <c r="A60">
        <v>37.861978424015007</v>
      </c>
      <c r="B60">
        <v>59</v>
      </c>
      <c r="C60">
        <v>154</v>
      </c>
    </row>
    <row r="61" spans="1:3" x14ac:dyDescent="0.25">
      <c r="A61">
        <v>36.871668855534708</v>
      </c>
      <c r="B61">
        <v>60</v>
      </c>
      <c r="C61">
        <v>154</v>
      </c>
    </row>
    <row r="62" spans="1:3" x14ac:dyDescent="0.25">
      <c r="A62">
        <v>34.781153116702491</v>
      </c>
      <c r="B62">
        <v>61</v>
      </c>
      <c r="C62">
        <v>154</v>
      </c>
    </row>
    <row r="63" spans="1:3" x14ac:dyDescent="0.25">
      <c r="A63">
        <v>33.821208749525852</v>
      </c>
      <c r="B63">
        <v>62</v>
      </c>
      <c r="C63">
        <v>154</v>
      </c>
    </row>
    <row r="64" spans="1:3" x14ac:dyDescent="0.25">
      <c r="A64">
        <v>32.861264382349219</v>
      </c>
      <c r="B64">
        <v>63</v>
      </c>
      <c r="C64">
        <v>154</v>
      </c>
    </row>
    <row r="65" spans="1:3" x14ac:dyDescent="0.25">
      <c r="A65">
        <v>31.901320015172587</v>
      </c>
      <c r="B65">
        <v>64</v>
      </c>
      <c r="C65">
        <v>154</v>
      </c>
    </row>
    <row r="66" spans="1:3" x14ac:dyDescent="0.25">
      <c r="A66">
        <v>30.941375647995955</v>
      </c>
      <c r="B66">
        <v>65</v>
      </c>
      <c r="C66">
        <v>154</v>
      </c>
    </row>
    <row r="67" spans="1:3" x14ac:dyDescent="0.25">
      <c r="A67">
        <v>29.981431280819319</v>
      </c>
      <c r="B67">
        <v>66</v>
      </c>
      <c r="C67">
        <v>154</v>
      </c>
    </row>
    <row r="68" spans="1:3" x14ac:dyDescent="0.25">
      <c r="A68">
        <v>29.047667214565681</v>
      </c>
      <c r="B68">
        <v>67</v>
      </c>
      <c r="C68">
        <v>154</v>
      </c>
    </row>
    <row r="69" spans="1:3" x14ac:dyDescent="0.25">
      <c r="A69">
        <v>28.140083449235046</v>
      </c>
      <c r="B69">
        <v>68</v>
      </c>
      <c r="C69">
        <v>154</v>
      </c>
    </row>
    <row r="70" spans="1:3" x14ac:dyDescent="0.25">
      <c r="A70">
        <v>27.232499683904411</v>
      </c>
      <c r="B70">
        <v>69</v>
      </c>
      <c r="C70">
        <v>154</v>
      </c>
    </row>
    <row r="71" spans="1:3" x14ac:dyDescent="0.25">
      <c r="A71">
        <v>26.324915918573776</v>
      </c>
      <c r="B71">
        <v>70</v>
      </c>
      <c r="C71">
        <v>154</v>
      </c>
    </row>
    <row r="72" spans="1:3" x14ac:dyDescent="0.25">
      <c r="A72">
        <v>25.417332153243141</v>
      </c>
      <c r="B72">
        <v>71</v>
      </c>
      <c r="C72">
        <v>154</v>
      </c>
    </row>
    <row r="73" spans="1:3" x14ac:dyDescent="0.25">
      <c r="A73">
        <v>24.509748387912502</v>
      </c>
      <c r="B73">
        <v>72</v>
      </c>
      <c r="C73">
        <v>154</v>
      </c>
    </row>
    <row r="74" spans="1:3" x14ac:dyDescent="0.25">
      <c r="A74">
        <v>22.684846850317857</v>
      </c>
      <c r="B74">
        <v>73</v>
      </c>
      <c r="C74">
        <v>154</v>
      </c>
    </row>
    <row r="75" spans="1:3" x14ac:dyDescent="0.25">
      <c r="A75">
        <v>21.812537083413602</v>
      </c>
      <c r="B75">
        <v>74</v>
      </c>
      <c r="C75">
        <v>154</v>
      </c>
    </row>
    <row r="76" spans="1:3" x14ac:dyDescent="0.25">
      <c r="A76">
        <v>20.940227316509343</v>
      </c>
      <c r="B76">
        <v>75</v>
      </c>
      <c r="C76">
        <v>154</v>
      </c>
    </row>
    <row r="77" spans="1:3" x14ac:dyDescent="0.25">
      <c r="A77">
        <v>20.067917549605088</v>
      </c>
      <c r="B77">
        <v>76</v>
      </c>
      <c r="C77">
        <v>154</v>
      </c>
    </row>
    <row r="78" spans="1:3" x14ac:dyDescent="0.25">
      <c r="A78">
        <v>19.195607782700829</v>
      </c>
      <c r="B78">
        <v>77</v>
      </c>
      <c r="C78">
        <v>154</v>
      </c>
    </row>
    <row r="79" spans="1:3" x14ac:dyDescent="0.25">
      <c r="A79">
        <v>18.323298015796574</v>
      </c>
      <c r="B79">
        <v>78</v>
      </c>
      <c r="C79">
        <v>154</v>
      </c>
    </row>
    <row r="80" spans="1:3" x14ac:dyDescent="0.25">
      <c r="A80">
        <v>17.708607204777504</v>
      </c>
      <c r="B80">
        <v>79</v>
      </c>
      <c r="C80">
        <v>154</v>
      </c>
    </row>
    <row r="81" spans="1:3" x14ac:dyDescent="0.25">
      <c r="A81">
        <v>17.351535349643616</v>
      </c>
      <c r="B81">
        <v>80</v>
      </c>
      <c r="C81">
        <v>154</v>
      </c>
    </row>
    <row r="82" spans="1:3" x14ac:dyDescent="0.25">
      <c r="A82">
        <v>16.994463494509727</v>
      </c>
      <c r="B82">
        <v>81</v>
      </c>
      <c r="C82">
        <v>154</v>
      </c>
    </row>
    <row r="83" spans="1:3" x14ac:dyDescent="0.25">
      <c r="A83">
        <v>16.637391639375842</v>
      </c>
      <c r="B83">
        <v>82</v>
      </c>
      <c r="C83">
        <v>154</v>
      </c>
    </row>
    <row r="84" spans="1:3" x14ac:dyDescent="0.25">
      <c r="A84">
        <v>16.280319784241961</v>
      </c>
      <c r="B84">
        <v>83</v>
      </c>
      <c r="C84">
        <v>154</v>
      </c>
    </row>
    <row r="85" spans="1:3" x14ac:dyDescent="0.25">
      <c r="A85">
        <v>15.92324792910807</v>
      </c>
      <c r="B85">
        <v>84</v>
      </c>
      <c r="C85">
        <v>154</v>
      </c>
    </row>
    <row r="86" spans="1:3" x14ac:dyDescent="0.25">
      <c r="A86">
        <v>15.560250696378827</v>
      </c>
      <c r="B86">
        <v>85</v>
      </c>
      <c r="C86">
        <v>154</v>
      </c>
    </row>
    <row r="87" spans="1:3" x14ac:dyDescent="0.25">
      <c r="A87">
        <v>15.203314763231196</v>
      </c>
      <c r="B87">
        <v>86</v>
      </c>
      <c r="C87">
        <v>154</v>
      </c>
    </row>
    <row r="88" spans="1:3" x14ac:dyDescent="0.25">
      <c r="A88">
        <v>14.846378830083562</v>
      </c>
      <c r="B88">
        <v>87</v>
      </c>
      <c r="C88">
        <v>154</v>
      </c>
    </row>
    <row r="89" spans="1:3" x14ac:dyDescent="0.25">
      <c r="A89">
        <v>14.48944289693593</v>
      </c>
      <c r="B89">
        <v>88</v>
      </c>
      <c r="C89">
        <v>154</v>
      </c>
    </row>
    <row r="90" spans="1:3" x14ac:dyDescent="0.25">
      <c r="A90">
        <v>14.132506963788298</v>
      </c>
      <c r="B90">
        <v>89</v>
      </c>
      <c r="C90">
        <v>154</v>
      </c>
    </row>
    <row r="91" spans="1:3" x14ac:dyDescent="0.25">
      <c r="A91">
        <v>13.775571030640666</v>
      </c>
      <c r="B91">
        <v>90</v>
      </c>
      <c r="C91">
        <v>154</v>
      </c>
    </row>
    <row r="92" spans="1:3" x14ac:dyDescent="0.25">
      <c r="A92">
        <v>13.616267409470751</v>
      </c>
      <c r="B92">
        <v>91</v>
      </c>
      <c r="C92">
        <v>154</v>
      </c>
    </row>
    <row r="93" spans="1:3" x14ac:dyDescent="0.25">
      <c r="A93">
        <v>13.65459610027855</v>
      </c>
      <c r="B93">
        <v>92</v>
      </c>
      <c r="C93">
        <v>154</v>
      </c>
    </row>
    <row r="94" spans="1:3" x14ac:dyDescent="0.25">
      <c r="A94">
        <v>13.692924791086348</v>
      </c>
      <c r="B94">
        <v>93</v>
      </c>
      <c r="C94">
        <v>154</v>
      </c>
    </row>
    <row r="95" spans="1:3" x14ac:dyDescent="0.25">
      <c r="A95">
        <v>13.731253481894147</v>
      </c>
      <c r="B95">
        <v>94</v>
      </c>
      <c r="C95">
        <v>154</v>
      </c>
    </row>
    <row r="96" spans="1:3" x14ac:dyDescent="0.25">
      <c r="A96">
        <v>13.769582172701947</v>
      </c>
      <c r="B96">
        <v>95</v>
      </c>
      <c r="C96">
        <v>154</v>
      </c>
    </row>
    <row r="97" spans="1:3" x14ac:dyDescent="0.25">
      <c r="A97">
        <v>13.807910863509747</v>
      </c>
      <c r="B97">
        <v>96</v>
      </c>
      <c r="C97">
        <v>154</v>
      </c>
    </row>
    <row r="98" spans="1:3" x14ac:dyDescent="0.25">
      <c r="A98">
        <v>15.220355411954767</v>
      </c>
      <c r="B98">
        <v>97</v>
      </c>
      <c r="C98">
        <v>154</v>
      </c>
    </row>
    <row r="99" spans="1:3" x14ac:dyDescent="0.25">
      <c r="A99">
        <v>15.26248788368336</v>
      </c>
      <c r="B99">
        <v>98</v>
      </c>
      <c r="C99">
        <v>154</v>
      </c>
    </row>
    <row r="100" spans="1:3" x14ac:dyDescent="0.25">
      <c r="A100">
        <v>15.304620355411954</v>
      </c>
      <c r="B100">
        <v>99</v>
      </c>
      <c r="C100">
        <v>154</v>
      </c>
    </row>
    <row r="101" spans="1:3" x14ac:dyDescent="0.25">
      <c r="A101">
        <v>15.346752827140548</v>
      </c>
      <c r="B101">
        <v>100</v>
      </c>
      <c r="C101">
        <v>154</v>
      </c>
    </row>
    <row r="102" spans="1:3" x14ac:dyDescent="0.25">
      <c r="A102">
        <v>15.388885298869143</v>
      </c>
      <c r="B102">
        <v>101</v>
      </c>
      <c r="C102">
        <v>154</v>
      </c>
    </row>
    <row r="103" spans="1:3" x14ac:dyDescent="0.25">
      <c r="A103">
        <v>15.431017770597737</v>
      </c>
      <c r="B103">
        <v>102</v>
      </c>
      <c r="C103">
        <v>154</v>
      </c>
    </row>
    <row r="104" spans="1:3" x14ac:dyDescent="0.25">
      <c r="A104">
        <v>15.212455573505652</v>
      </c>
      <c r="B104">
        <v>103</v>
      </c>
      <c r="C104">
        <v>154</v>
      </c>
    </row>
    <row r="105" spans="1:3" x14ac:dyDescent="0.25">
      <c r="A105">
        <v>14.733198707592891</v>
      </c>
      <c r="B105">
        <v>104</v>
      </c>
      <c r="C105">
        <v>154</v>
      </c>
    </row>
    <row r="106" spans="1:3" x14ac:dyDescent="0.25">
      <c r="A106">
        <v>14.253941841680129</v>
      </c>
      <c r="B106">
        <v>105</v>
      </c>
      <c r="C106">
        <v>154</v>
      </c>
    </row>
    <row r="107" spans="1:3" x14ac:dyDescent="0.25">
      <c r="A107">
        <v>13.774684975767364</v>
      </c>
      <c r="B107">
        <v>106</v>
      </c>
      <c r="C107">
        <v>154</v>
      </c>
    </row>
    <row r="108" spans="1:3" x14ac:dyDescent="0.25">
      <c r="A108">
        <v>13.295428109854605</v>
      </c>
      <c r="B108">
        <v>107</v>
      </c>
      <c r="C108">
        <v>154</v>
      </c>
    </row>
    <row r="109" spans="1:3" x14ac:dyDescent="0.25">
      <c r="A109">
        <v>12.816171243941842</v>
      </c>
      <c r="B109">
        <v>108</v>
      </c>
      <c r="C109">
        <v>154</v>
      </c>
    </row>
    <row r="110" spans="1:3" x14ac:dyDescent="0.25">
      <c r="A110">
        <v>11.04257197696737</v>
      </c>
      <c r="B110">
        <v>109</v>
      </c>
      <c r="C110">
        <v>154</v>
      </c>
    </row>
    <row r="111" spans="1:3" x14ac:dyDescent="0.25">
      <c r="A111">
        <v>10.613596928982725</v>
      </c>
      <c r="B111">
        <v>110</v>
      </c>
      <c r="C111">
        <v>154</v>
      </c>
    </row>
    <row r="112" spans="1:3" x14ac:dyDescent="0.25">
      <c r="A112">
        <v>10.18462188099808</v>
      </c>
      <c r="B112">
        <v>111</v>
      </c>
      <c r="C112">
        <v>154</v>
      </c>
    </row>
    <row r="113" spans="1:3" x14ac:dyDescent="0.25">
      <c r="A113">
        <v>9.7556468330134365</v>
      </c>
      <c r="B113">
        <v>112</v>
      </c>
      <c r="C113">
        <v>154</v>
      </c>
    </row>
    <row r="114" spans="1:3" x14ac:dyDescent="0.25">
      <c r="A114">
        <v>9.3266717850287915</v>
      </c>
      <c r="B114">
        <v>113</v>
      </c>
      <c r="C114">
        <v>154</v>
      </c>
    </row>
    <row r="115" spans="1:3" x14ac:dyDescent="0.25">
      <c r="A115">
        <v>8.8976967370441464</v>
      </c>
      <c r="B115">
        <v>114</v>
      </c>
      <c r="C115">
        <v>154</v>
      </c>
    </row>
    <row r="116" spans="1:3" x14ac:dyDescent="0.25">
      <c r="A116">
        <v>8.6443186180422256</v>
      </c>
      <c r="B116">
        <v>115</v>
      </c>
      <c r="C116">
        <v>154</v>
      </c>
    </row>
    <row r="117" spans="1:3" x14ac:dyDescent="0.25">
      <c r="A117">
        <v>8.5665374280230324</v>
      </c>
      <c r="B117">
        <v>116</v>
      </c>
      <c r="C117">
        <v>154</v>
      </c>
    </row>
    <row r="118" spans="1:3" x14ac:dyDescent="0.25">
      <c r="A118">
        <v>8.4887562380038375</v>
      </c>
      <c r="B118">
        <v>117</v>
      </c>
      <c r="C118">
        <v>154</v>
      </c>
    </row>
    <row r="119" spans="1:3" x14ac:dyDescent="0.25">
      <c r="A119">
        <v>8.4109750479846443</v>
      </c>
      <c r="B119">
        <v>118</v>
      </c>
      <c r="C119">
        <v>154</v>
      </c>
    </row>
    <row r="120" spans="1:3" x14ac:dyDescent="0.25">
      <c r="A120">
        <v>8.3331938579654512</v>
      </c>
      <c r="B120">
        <v>119</v>
      </c>
      <c r="C120">
        <v>154</v>
      </c>
    </row>
    <row r="121" spans="1:3" x14ac:dyDescent="0.25">
      <c r="A121">
        <v>8.2554126679462563</v>
      </c>
      <c r="B121">
        <v>120</v>
      </c>
      <c r="C121">
        <v>154</v>
      </c>
    </row>
    <row r="122" spans="1:3" x14ac:dyDescent="0.25">
      <c r="A122">
        <v>7.4268984374999985</v>
      </c>
      <c r="B122">
        <v>121</v>
      </c>
      <c r="C122">
        <v>154</v>
      </c>
    </row>
    <row r="123" spans="1:3" x14ac:dyDescent="0.25">
      <c r="A123">
        <v>7.3562578124999982</v>
      </c>
      <c r="B123">
        <v>122</v>
      </c>
      <c r="C123">
        <v>154</v>
      </c>
    </row>
    <row r="124" spans="1:3" x14ac:dyDescent="0.25">
      <c r="A124">
        <v>7.2856171874999989</v>
      </c>
      <c r="B124">
        <v>123</v>
      </c>
      <c r="C124">
        <v>154</v>
      </c>
    </row>
    <row r="125" spans="1:3" x14ac:dyDescent="0.25">
      <c r="A125">
        <v>7.2149765624999995</v>
      </c>
      <c r="B125">
        <v>124</v>
      </c>
      <c r="C125">
        <v>154</v>
      </c>
    </row>
    <row r="126" spans="1:3" x14ac:dyDescent="0.25">
      <c r="A126">
        <v>7.1443359374999984</v>
      </c>
      <c r="B126">
        <v>125</v>
      </c>
      <c r="C126">
        <v>154</v>
      </c>
    </row>
    <row r="127" spans="1:3" x14ac:dyDescent="0.25">
      <c r="A127">
        <v>7.0736953124999982</v>
      </c>
      <c r="B127">
        <v>126</v>
      </c>
      <c r="C127">
        <v>154</v>
      </c>
    </row>
    <row r="128" spans="1:3" x14ac:dyDescent="0.25">
      <c r="A128">
        <v>7.3969296874999992</v>
      </c>
      <c r="B128">
        <v>127</v>
      </c>
      <c r="C128">
        <v>154</v>
      </c>
    </row>
    <row r="129" spans="1:3" x14ac:dyDescent="0.25">
      <c r="A129">
        <v>8.1140390624999981</v>
      </c>
      <c r="B129">
        <v>128</v>
      </c>
      <c r="C129">
        <v>154</v>
      </c>
    </row>
    <row r="130" spans="1:3" x14ac:dyDescent="0.25">
      <c r="A130">
        <v>8.8311484374999978</v>
      </c>
      <c r="B130">
        <v>129</v>
      </c>
      <c r="C130">
        <v>154</v>
      </c>
    </row>
    <row r="131" spans="1:3" x14ac:dyDescent="0.25">
      <c r="A131">
        <v>9.5482578125000011</v>
      </c>
      <c r="B131">
        <v>130</v>
      </c>
      <c r="C131">
        <v>154</v>
      </c>
    </row>
    <row r="132" spans="1:3" x14ac:dyDescent="0.25">
      <c r="A132">
        <v>10.265367187499999</v>
      </c>
      <c r="B132">
        <v>131</v>
      </c>
      <c r="C132">
        <v>154</v>
      </c>
    </row>
    <row r="133" spans="1:3" x14ac:dyDescent="0.25">
      <c r="A133">
        <v>10.982476562499999</v>
      </c>
      <c r="B133">
        <v>132</v>
      </c>
      <c r="C133">
        <v>154</v>
      </c>
    </row>
    <row r="134" spans="1:3" x14ac:dyDescent="0.25">
      <c r="A134">
        <v>16.110791384317519</v>
      </c>
      <c r="B134">
        <v>133</v>
      </c>
      <c r="C134">
        <v>154</v>
      </c>
    </row>
    <row r="135" spans="1:3" x14ac:dyDescent="0.25">
      <c r="A135">
        <v>17.098279283639883</v>
      </c>
      <c r="B135">
        <v>134</v>
      </c>
      <c r="C135">
        <v>154</v>
      </c>
    </row>
    <row r="136" spans="1:3" x14ac:dyDescent="0.25">
      <c r="A136">
        <v>18.085767182962247</v>
      </c>
      <c r="B136">
        <v>135</v>
      </c>
      <c r="C136">
        <v>154</v>
      </c>
    </row>
    <row r="137" spans="1:3" x14ac:dyDescent="0.25">
      <c r="A137">
        <v>19.073255082284607</v>
      </c>
      <c r="B137">
        <v>136</v>
      </c>
      <c r="C137">
        <v>154</v>
      </c>
    </row>
    <row r="138" spans="1:3" x14ac:dyDescent="0.25">
      <c r="A138">
        <v>20.060742981606975</v>
      </c>
      <c r="B138">
        <v>137</v>
      </c>
      <c r="C138">
        <v>154</v>
      </c>
    </row>
    <row r="139" spans="1:3" x14ac:dyDescent="0.25">
      <c r="A139">
        <v>21.048230880929335</v>
      </c>
      <c r="B139">
        <v>138</v>
      </c>
      <c r="C139">
        <v>154</v>
      </c>
    </row>
    <row r="140" spans="1:3" x14ac:dyDescent="0.25">
      <c r="A140">
        <v>20.945060503388188</v>
      </c>
      <c r="B140">
        <v>139</v>
      </c>
      <c r="C140">
        <v>154</v>
      </c>
    </row>
    <row r="141" spans="1:3" x14ac:dyDescent="0.25">
      <c r="A141">
        <v>19.751231848983544</v>
      </c>
      <c r="B141">
        <v>140</v>
      </c>
      <c r="C141">
        <v>154</v>
      </c>
    </row>
    <row r="142" spans="1:3" x14ac:dyDescent="0.25">
      <c r="A142">
        <v>18.557403194578896</v>
      </c>
      <c r="B142">
        <v>141</v>
      </c>
      <c r="C142">
        <v>154</v>
      </c>
    </row>
    <row r="143" spans="1:3" x14ac:dyDescent="0.25">
      <c r="A143">
        <v>17.363574540174248</v>
      </c>
      <c r="B143">
        <v>142</v>
      </c>
      <c r="C143">
        <v>154</v>
      </c>
    </row>
    <row r="144" spans="1:3" x14ac:dyDescent="0.25">
      <c r="A144">
        <v>16.169745885769604</v>
      </c>
      <c r="B144">
        <v>143</v>
      </c>
      <c r="C144">
        <v>154</v>
      </c>
    </row>
    <row r="145" spans="1:3" x14ac:dyDescent="0.25">
      <c r="A145">
        <v>14.97591723136496</v>
      </c>
      <c r="B145">
        <v>144</v>
      </c>
      <c r="C145">
        <v>154</v>
      </c>
    </row>
    <row r="146" spans="1:3" x14ac:dyDescent="0.25">
      <c r="A146">
        <v>10.316949702541917</v>
      </c>
      <c r="B146">
        <v>145</v>
      </c>
      <c r="C146">
        <v>154</v>
      </c>
    </row>
    <row r="147" spans="1:3" x14ac:dyDescent="0.25">
      <c r="A147">
        <v>9.4232774472687932</v>
      </c>
      <c r="B147">
        <v>146</v>
      </c>
      <c r="C147">
        <v>154</v>
      </c>
    </row>
    <row r="148" spans="1:3" x14ac:dyDescent="0.25">
      <c r="A148">
        <v>8.5296051919956728</v>
      </c>
      <c r="B148">
        <v>147</v>
      </c>
      <c r="C148">
        <v>154</v>
      </c>
    </row>
    <row r="149" spans="1:3" x14ac:dyDescent="0.25">
      <c r="A149">
        <v>7.6359329367225532</v>
      </c>
      <c r="B149">
        <v>148</v>
      </c>
      <c r="C149">
        <v>154</v>
      </c>
    </row>
    <row r="150" spans="1:3" x14ac:dyDescent="0.25">
      <c r="A150">
        <v>6.7422606814494319</v>
      </c>
      <c r="B150">
        <v>149</v>
      </c>
      <c r="C150">
        <v>154</v>
      </c>
    </row>
    <row r="151" spans="1:3" x14ac:dyDescent="0.25">
      <c r="A151">
        <v>5.8485884261763115</v>
      </c>
      <c r="B151">
        <v>150</v>
      </c>
      <c r="C151">
        <v>154</v>
      </c>
    </row>
    <row r="152" spans="1:3" x14ac:dyDescent="0.25">
      <c r="A152">
        <v>5.1943320713899395</v>
      </c>
      <c r="B152">
        <v>151</v>
      </c>
      <c r="C152">
        <v>154</v>
      </c>
    </row>
    <row r="153" spans="1:3" x14ac:dyDescent="0.25">
      <c r="A153">
        <v>4.7794916170903186</v>
      </c>
      <c r="B153">
        <v>152</v>
      </c>
      <c r="C153">
        <v>154</v>
      </c>
    </row>
    <row r="154" spans="1:3" x14ac:dyDescent="0.25">
      <c r="A154">
        <v>4.3646511627906968</v>
      </c>
      <c r="B154">
        <v>153</v>
      </c>
      <c r="C154">
        <v>154</v>
      </c>
    </row>
    <row r="155" spans="1:3" x14ac:dyDescent="0.25">
      <c r="A155">
        <v>3.949810708491075</v>
      </c>
      <c r="B155">
        <v>154</v>
      </c>
      <c r="C155">
        <v>154</v>
      </c>
    </row>
    <row r="156" spans="1:3" x14ac:dyDescent="0.25">
      <c r="A156">
        <v>3.5349702541914541</v>
      </c>
      <c r="B156">
        <v>155</v>
      </c>
      <c r="C156">
        <v>154</v>
      </c>
    </row>
    <row r="157" spans="1:3" x14ac:dyDescent="0.25">
      <c r="A157">
        <v>3.1201297998918331</v>
      </c>
      <c r="B157">
        <v>156</v>
      </c>
      <c r="C157">
        <v>154</v>
      </c>
    </row>
    <row r="158" spans="1:3" x14ac:dyDescent="0.25">
      <c r="A158">
        <v>1.3077333333333332</v>
      </c>
      <c r="B158">
        <v>157</v>
      </c>
      <c r="C158">
        <v>154</v>
      </c>
    </row>
    <row r="159" spans="1:3" x14ac:dyDescent="0.25">
      <c r="A159">
        <v>1.1071999999999997</v>
      </c>
      <c r="B159">
        <v>158</v>
      </c>
      <c r="C159">
        <v>154</v>
      </c>
    </row>
    <row r="160" spans="1:3" x14ac:dyDescent="0.25">
      <c r="A160">
        <v>0.90666666666666651</v>
      </c>
      <c r="B160">
        <v>159</v>
      </c>
      <c r="C160">
        <v>154</v>
      </c>
    </row>
    <row r="161" spans="1:3" x14ac:dyDescent="0.25">
      <c r="A161">
        <v>0.7061333333333335</v>
      </c>
      <c r="B161">
        <v>160</v>
      </c>
      <c r="C161">
        <v>154</v>
      </c>
    </row>
    <row r="162" spans="1:3" x14ac:dyDescent="0.25">
      <c r="A162">
        <v>0.50559999999999983</v>
      </c>
      <c r="B162">
        <v>161</v>
      </c>
      <c r="C162">
        <v>154</v>
      </c>
    </row>
    <row r="163" spans="1:3" x14ac:dyDescent="0.25">
      <c r="A163">
        <v>0.30506666666666671</v>
      </c>
      <c r="B163">
        <v>162</v>
      </c>
      <c r="C163">
        <v>154</v>
      </c>
    </row>
    <row r="164" spans="1:3" x14ac:dyDescent="0.25">
      <c r="A164">
        <v>0.19626666666666662</v>
      </c>
      <c r="B164">
        <v>163</v>
      </c>
      <c r="C164">
        <v>154</v>
      </c>
    </row>
    <row r="165" spans="1:3" x14ac:dyDescent="0.25">
      <c r="A165">
        <v>0.17919999999999997</v>
      </c>
      <c r="B165">
        <v>164</v>
      </c>
      <c r="C165">
        <v>154</v>
      </c>
    </row>
    <row r="166" spans="1:3" x14ac:dyDescent="0.25">
      <c r="A166">
        <v>0.1621333333333333</v>
      </c>
      <c r="B166">
        <v>165</v>
      </c>
      <c r="C166">
        <v>154</v>
      </c>
    </row>
    <row r="167" spans="1:3" x14ac:dyDescent="0.25">
      <c r="A167">
        <v>0.14506666666666662</v>
      </c>
      <c r="B167">
        <v>166</v>
      </c>
      <c r="C167">
        <v>154</v>
      </c>
    </row>
    <row r="168" spans="1:3" x14ac:dyDescent="0.25">
      <c r="A168">
        <v>0.12799999999999997</v>
      </c>
      <c r="B168">
        <v>167</v>
      </c>
      <c r="C168">
        <v>154</v>
      </c>
    </row>
    <row r="169" spans="1:3" x14ac:dyDescent="0.25">
      <c r="A169">
        <v>0.11093333333333331</v>
      </c>
      <c r="B169">
        <v>168</v>
      </c>
      <c r="C169">
        <v>154</v>
      </c>
    </row>
    <row r="170" spans="1:3" x14ac:dyDescent="0.25">
      <c r="A170">
        <v>0</v>
      </c>
      <c r="B170">
        <v>169</v>
      </c>
      <c r="C170">
        <v>154</v>
      </c>
    </row>
    <row r="171" spans="1:3" x14ac:dyDescent="0.25">
      <c r="A171">
        <v>0</v>
      </c>
      <c r="B171">
        <v>170</v>
      </c>
      <c r="C171">
        <v>154</v>
      </c>
    </row>
    <row r="172" spans="1:3" x14ac:dyDescent="0.25">
      <c r="A172">
        <v>0</v>
      </c>
      <c r="B172">
        <v>171</v>
      </c>
      <c r="C172">
        <v>154</v>
      </c>
    </row>
    <row r="173" spans="1:3" x14ac:dyDescent="0.25">
      <c r="A173">
        <v>0</v>
      </c>
      <c r="B173">
        <v>172</v>
      </c>
      <c r="C173">
        <v>154</v>
      </c>
    </row>
    <row r="174" spans="1:3" x14ac:dyDescent="0.25">
      <c r="A174">
        <v>0</v>
      </c>
      <c r="B174">
        <v>173</v>
      </c>
      <c r="C174">
        <v>154</v>
      </c>
    </row>
    <row r="175" spans="1:3" x14ac:dyDescent="0.25">
      <c r="A175">
        <v>0</v>
      </c>
      <c r="B175">
        <v>174</v>
      </c>
      <c r="C175">
        <v>154</v>
      </c>
    </row>
    <row r="176" spans="1:3" x14ac:dyDescent="0.25">
      <c r="A176">
        <v>0</v>
      </c>
      <c r="B176">
        <v>175</v>
      </c>
      <c r="C176">
        <v>154</v>
      </c>
    </row>
    <row r="177" spans="1:3" x14ac:dyDescent="0.25">
      <c r="A177">
        <v>0</v>
      </c>
      <c r="B177">
        <v>176</v>
      </c>
      <c r="C177">
        <v>154</v>
      </c>
    </row>
    <row r="178" spans="1:3" x14ac:dyDescent="0.25">
      <c r="A178">
        <v>0</v>
      </c>
      <c r="B178">
        <v>177</v>
      </c>
      <c r="C178">
        <v>154</v>
      </c>
    </row>
    <row r="179" spans="1:3" x14ac:dyDescent="0.25">
      <c r="A179">
        <v>0</v>
      </c>
      <c r="B179">
        <v>178</v>
      </c>
      <c r="C179">
        <v>154</v>
      </c>
    </row>
    <row r="180" spans="1:3" x14ac:dyDescent="0.25">
      <c r="A180">
        <v>0</v>
      </c>
      <c r="B180">
        <v>179</v>
      </c>
      <c r="C180">
        <v>154</v>
      </c>
    </row>
    <row r="181" spans="1:3" x14ac:dyDescent="0.25">
      <c r="A181">
        <v>0</v>
      </c>
      <c r="B181">
        <v>180</v>
      </c>
      <c r="C181">
        <v>154</v>
      </c>
    </row>
    <row r="182" spans="1:3" x14ac:dyDescent="0.25">
      <c r="A182">
        <v>0.16426168224299059</v>
      </c>
      <c r="B182">
        <v>181</v>
      </c>
      <c r="C182">
        <v>154</v>
      </c>
    </row>
    <row r="183" spans="1:3" x14ac:dyDescent="0.25">
      <c r="A183">
        <v>0.18953271028037386</v>
      </c>
      <c r="B183">
        <v>182</v>
      </c>
      <c r="C183">
        <v>154</v>
      </c>
    </row>
    <row r="184" spans="1:3" x14ac:dyDescent="0.25">
      <c r="A184">
        <v>0.21480373831775701</v>
      </c>
      <c r="B184">
        <v>183</v>
      </c>
      <c r="C184">
        <v>154</v>
      </c>
    </row>
    <row r="185" spans="1:3" x14ac:dyDescent="0.25">
      <c r="A185">
        <v>0.24007476635514016</v>
      </c>
      <c r="B185">
        <v>184</v>
      </c>
      <c r="C185">
        <v>154</v>
      </c>
    </row>
    <row r="186" spans="1:3" x14ac:dyDescent="0.25">
      <c r="A186">
        <v>0.26534579439252337</v>
      </c>
      <c r="B186">
        <v>185</v>
      </c>
      <c r="C186">
        <v>154</v>
      </c>
    </row>
    <row r="187" spans="1:3" x14ac:dyDescent="0.25">
      <c r="A187">
        <v>0.2906168224299065</v>
      </c>
      <c r="B187">
        <v>186</v>
      </c>
      <c r="C187">
        <v>154</v>
      </c>
    </row>
    <row r="188" spans="1:3" x14ac:dyDescent="0.25">
      <c r="A188">
        <v>0.47480373831775735</v>
      </c>
      <c r="B188">
        <v>187</v>
      </c>
      <c r="C188">
        <v>154</v>
      </c>
    </row>
    <row r="189" spans="1:3" x14ac:dyDescent="0.25">
      <c r="A189">
        <v>0.81790654205607471</v>
      </c>
      <c r="B189">
        <v>188</v>
      </c>
      <c r="C189">
        <v>154</v>
      </c>
    </row>
    <row r="190" spans="1:3" x14ac:dyDescent="0.25">
      <c r="A190">
        <v>1.1610093457943922</v>
      </c>
      <c r="B190">
        <v>189</v>
      </c>
      <c r="C190">
        <v>154</v>
      </c>
    </row>
    <row r="191" spans="1:3" x14ac:dyDescent="0.25">
      <c r="A191">
        <v>1.5041121495327103</v>
      </c>
      <c r="B191">
        <v>190</v>
      </c>
      <c r="C191">
        <v>154</v>
      </c>
    </row>
    <row r="192" spans="1:3" x14ac:dyDescent="0.25">
      <c r="A192">
        <v>1.847214953271028</v>
      </c>
      <c r="B192">
        <v>191</v>
      </c>
      <c r="C192">
        <v>154</v>
      </c>
    </row>
    <row r="193" spans="1:3" x14ac:dyDescent="0.25">
      <c r="A193">
        <v>2.1903177570093453</v>
      </c>
      <c r="B193">
        <v>192</v>
      </c>
      <c r="C193">
        <v>154</v>
      </c>
    </row>
    <row r="194" spans="1:3" x14ac:dyDescent="0.25">
      <c r="A194">
        <v>7.1351643192488234</v>
      </c>
      <c r="B194">
        <v>193</v>
      </c>
      <c r="C194">
        <v>154</v>
      </c>
    </row>
    <row r="195" spans="1:3" x14ac:dyDescent="0.25">
      <c r="A195">
        <v>8.1014842903575293</v>
      </c>
      <c r="B195">
        <v>194</v>
      </c>
      <c r="C195">
        <v>154</v>
      </c>
    </row>
    <row r="196" spans="1:3" x14ac:dyDescent="0.25">
      <c r="A196">
        <v>9.0678042614662324</v>
      </c>
      <c r="B196">
        <v>195</v>
      </c>
      <c r="C196">
        <v>154</v>
      </c>
    </row>
    <row r="197" spans="1:3" x14ac:dyDescent="0.25">
      <c r="A197">
        <v>10.034124232574932</v>
      </c>
      <c r="B197">
        <v>196</v>
      </c>
      <c r="C197">
        <v>154</v>
      </c>
    </row>
    <row r="198" spans="1:3" x14ac:dyDescent="0.25">
      <c r="A198">
        <v>11.000444203683639</v>
      </c>
      <c r="B198">
        <v>197</v>
      </c>
      <c r="C198">
        <v>154</v>
      </c>
    </row>
    <row r="199" spans="1:3" x14ac:dyDescent="0.25">
      <c r="A199">
        <v>11.966764174792342</v>
      </c>
      <c r="B199">
        <v>198</v>
      </c>
      <c r="C199">
        <v>154</v>
      </c>
    </row>
    <row r="200" spans="1:3" x14ac:dyDescent="0.25">
      <c r="A200">
        <v>12.57310942578548</v>
      </c>
      <c r="B200">
        <v>199</v>
      </c>
      <c r="C200">
        <v>154</v>
      </c>
    </row>
    <row r="201" spans="1:3" x14ac:dyDescent="0.25">
      <c r="A201">
        <v>12.819479956663052</v>
      </c>
      <c r="B201">
        <v>200</v>
      </c>
      <c r="C201">
        <v>154</v>
      </c>
    </row>
    <row r="202" spans="1:3" x14ac:dyDescent="0.25">
      <c r="A202">
        <v>13.065850487540626</v>
      </c>
      <c r="B202">
        <v>201</v>
      </c>
      <c r="C202">
        <v>154</v>
      </c>
    </row>
    <row r="203" spans="1:3" x14ac:dyDescent="0.25">
      <c r="A203">
        <v>13.312221018418199</v>
      </c>
      <c r="B203">
        <v>202</v>
      </c>
      <c r="C203">
        <v>154</v>
      </c>
    </row>
    <row r="204" spans="1:3" x14ac:dyDescent="0.25">
      <c r="A204">
        <v>13.558591549295771</v>
      </c>
      <c r="B204">
        <v>203</v>
      </c>
      <c r="C204">
        <v>154</v>
      </c>
    </row>
    <row r="205" spans="1:3" x14ac:dyDescent="0.25">
      <c r="A205">
        <v>13.804962080173345</v>
      </c>
      <c r="B205">
        <v>204</v>
      </c>
      <c r="C205">
        <v>154</v>
      </c>
    </row>
    <row r="206" spans="1:3" x14ac:dyDescent="0.25">
      <c r="A206">
        <v>14.024916982231284</v>
      </c>
      <c r="B206">
        <v>205</v>
      </c>
      <c r="C206">
        <v>154</v>
      </c>
    </row>
    <row r="207" spans="1:3" x14ac:dyDescent="0.25">
      <c r="A207">
        <v>14.270824351878822</v>
      </c>
      <c r="B207">
        <v>206</v>
      </c>
      <c r="C207">
        <v>154</v>
      </c>
    </row>
    <row r="208" spans="1:3" x14ac:dyDescent="0.25">
      <c r="A208">
        <v>14.51673172152636</v>
      </c>
      <c r="B208">
        <v>207</v>
      </c>
      <c r="C208">
        <v>154</v>
      </c>
    </row>
    <row r="209" spans="1:3" x14ac:dyDescent="0.25">
      <c r="A209">
        <v>14.762639091173899</v>
      </c>
      <c r="B209">
        <v>208</v>
      </c>
      <c r="C209">
        <v>154</v>
      </c>
    </row>
    <row r="210" spans="1:3" x14ac:dyDescent="0.25">
      <c r="A210">
        <v>15.008546460821439</v>
      </c>
      <c r="B210">
        <v>209</v>
      </c>
      <c r="C210">
        <v>154</v>
      </c>
    </row>
    <row r="211" spans="1:3" x14ac:dyDescent="0.25">
      <c r="A211">
        <v>15.254453830468975</v>
      </c>
      <c r="B211">
        <v>210</v>
      </c>
      <c r="C211">
        <v>154</v>
      </c>
    </row>
    <row r="212" spans="1:3" x14ac:dyDescent="0.25">
      <c r="A212">
        <v>15.064558695018931</v>
      </c>
      <c r="B212">
        <v>211</v>
      </c>
      <c r="C212">
        <v>154</v>
      </c>
    </row>
    <row r="213" spans="1:3" x14ac:dyDescent="0.25">
      <c r="A213">
        <v>14.438861054471309</v>
      </c>
      <c r="B213">
        <v>212</v>
      </c>
      <c r="C213">
        <v>154</v>
      </c>
    </row>
    <row r="214" spans="1:3" x14ac:dyDescent="0.25">
      <c r="A214">
        <v>13.813163413923682</v>
      </c>
      <c r="B214">
        <v>213</v>
      </c>
      <c r="C214">
        <v>154</v>
      </c>
    </row>
    <row r="215" spans="1:3" x14ac:dyDescent="0.25">
      <c r="A215">
        <v>13.187465773376056</v>
      </c>
      <c r="B215">
        <v>214</v>
      </c>
      <c r="C215">
        <v>154</v>
      </c>
    </row>
    <row r="216" spans="1:3" x14ac:dyDescent="0.25">
      <c r="A216">
        <v>12.561768132828428</v>
      </c>
      <c r="B216">
        <v>215</v>
      </c>
      <c r="C216">
        <v>154</v>
      </c>
    </row>
    <row r="217" spans="1:3" x14ac:dyDescent="0.25">
      <c r="A217">
        <v>11.936070492280804</v>
      </c>
      <c r="B217">
        <v>216</v>
      </c>
      <c r="C217">
        <v>154</v>
      </c>
    </row>
    <row r="218" spans="1:3" x14ac:dyDescent="0.25">
      <c r="A218">
        <v>9.2459748720335</v>
      </c>
      <c r="B218">
        <v>217</v>
      </c>
      <c r="C218">
        <v>154</v>
      </c>
    </row>
    <row r="219" spans="1:3" x14ac:dyDescent="0.25">
      <c r="A219">
        <v>8.7344811540251257</v>
      </c>
      <c r="B219">
        <v>218</v>
      </c>
      <c r="C219">
        <v>154</v>
      </c>
    </row>
    <row r="220" spans="1:3" x14ac:dyDescent="0.25">
      <c r="A220">
        <v>8.2229874360167496</v>
      </c>
      <c r="B220">
        <v>219</v>
      </c>
      <c r="C220">
        <v>154</v>
      </c>
    </row>
    <row r="221" spans="1:3" x14ac:dyDescent="0.25">
      <c r="A221">
        <v>7.7114937180083736</v>
      </c>
      <c r="B221">
        <v>220</v>
      </c>
      <c r="C221">
        <v>154</v>
      </c>
    </row>
    <row r="222" spans="1:3" x14ac:dyDescent="0.25">
      <c r="A222">
        <v>7.1999999999999966</v>
      </c>
      <c r="B222">
        <v>221</v>
      </c>
      <c r="C222">
        <v>154</v>
      </c>
    </row>
    <row r="223" spans="1:3" x14ac:dyDescent="0.25">
      <c r="A223">
        <v>6.6885062819916214</v>
      </c>
      <c r="B223">
        <v>222</v>
      </c>
      <c r="C223">
        <v>154</v>
      </c>
    </row>
    <row r="224" spans="1:3" x14ac:dyDescent="0.25">
      <c r="A224">
        <v>6.4327594229874334</v>
      </c>
      <c r="B224">
        <v>223</v>
      </c>
      <c r="C224">
        <v>154</v>
      </c>
    </row>
    <row r="225" spans="1:3" x14ac:dyDescent="0.25">
      <c r="A225">
        <v>6.4327594229874334</v>
      </c>
      <c r="B225">
        <v>224</v>
      </c>
      <c r="C225">
        <v>154</v>
      </c>
    </row>
    <row r="226" spans="1:3" x14ac:dyDescent="0.25">
      <c r="A226">
        <v>6.4327594229874334</v>
      </c>
      <c r="B226">
        <v>225</v>
      </c>
      <c r="C226">
        <v>154</v>
      </c>
    </row>
    <row r="227" spans="1:3" x14ac:dyDescent="0.25">
      <c r="A227">
        <v>6.4327594229874334</v>
      </c>
      <c r="B227">
        <v>226</v>
      </c>
      <c r="C227">
        <v>154</v>
      </c>
    </row>
    <row r="228" spans="1:3" x14ac:dyDescent="0.25">
      <c r="A228">
        <v>6.4327594229874334</v>
      </c>
      <c r="B228">
        <v>227</v>
      </c>
      <c r="C228">
        <v>154</v>
      </c>
    </row>
    <row r="229" spans="1:3" x14ac:dyDescent="0.25">
      <c r="A229">
        <v>6.4327594229874334</v>
      </c>
      <c r="B229">
        <v>228</v>
      </c>
      <c r="C229">
        <v>154</v>
      </c>
    </row>
    <row r="230" spans="1:3" x14ac:dyDescent="0.25">
      <c r="A230">
        <v>7.0747185261003054</v>
      </c>
      <c r="B230">
        <v>229</v>
      </c>
      <c r="C230">
        <v>154</v>
      </c>
    </row>
    <row r="231" spans="1:3" x14ac:dyDescent="0.25">
      <c r="A231">
        <v>7.0747185261003054</v>
      </c>
      <c r="B231">
        <v>230</v>
      </c>
      <c r="C231">
        <v>154</v>
      </c>
    </row>
    <row r="232" spans="1:3" x14ac:dyDescent="0.25">
      <c r="A232">
        <v>7.0747185261003054</v>
      </c>
      <c r="B232">
        <v>231</v>
      </c>
      <c r="C232">
        <v>154</v>
      </c>
    </row>
    <row r="233" spans="1:3" x14ac:dyDescent="0.25">
      <c r="A233">
        <v>7.0747185261003054</v>
      </c>
      <c r="B233">
        <v>232</v>
      </c>
      <c r="C233">
        <v>154</v>
      </c>
    </row>
    <row r="234" spans="1:3" x14ac:dyDescent="0.25">
      <c r="A234">
        <v>7.0747185261003054</v>
      </c>
      <c r="B234">
        <v>233</v>
      </c>
      <c r="C234">
        <v>154</v>
      </c>
    </row>
    <row r="235" spans="1:3" x14ac:dyDescent="0.25">
      <c r="A235">
        <v>7.0747185261003054</v>
      </c>
      <c r="B235">
        <v>234</v>
      </c>
      <c r="C235">
        <v>154</v>
      </c>
    </row>
    <row r="236" spans="1:3" x14ac:dyDescent="0.25">
      <c r="A236">
        <v>7.1164790174002022</v>
      </c>
      <c r="B236">
        <v>235</v>
      </c>
      <c r="C236">
        <v>154</v>
      </c>
    </row>
    <row r="237" spans="1:3" x14ac:dyDescent="0.25">
      <c r="A237">
        <v>7.1999999999999975</v>
      </c>
      <c r="B237">
        <v>236</v>
      </c>
      <c r="C237">
        <v>154</v>
      </c>
    </row>
    <row r="238" spans="1:3" x14ac:dyDescent="0.25">
      <c r="A238">
        <v>7.2835209825997937</v>
      </c>
      <c r="B238">
        <v>237</v>
      </c>
      <c r="C238">
        <v>154</v>
      </c>
    </row>
    <row r="239" spans="1:3" x14ac:dyDescent="0.25">
      <c r="A239">
        <v>7.3670419651995882</v>
      </c>
      <c r="B239">
        <v>238</v>
      </c>
      <c r="C239">
        <v>154</v>
      </c>
    </row>
    <row r="240" spans="1:3" x14ac:dyDescent="0.25">
      <c r="A240">
        <v>7.4505629477993844</v>
      </c>
      <c r="B240">
        <v>239</v>
      </c>
      <c r="C240">
        <v>154</v>
      </c>
    </row>
    <row r="241" spans="1:3" x14ac:dyDescent="0.25">
      <c r="A241">
        <v>7.5340839303991789</v>
      </c>
      <c r="B241">
        <v>240</v>
      </c>
      <c r="C241">
        <v>154</v>
      </c>
    </row>
    <row r="242" spans="1:3" x14ac:dyDescent="0.25">
      <c r="A242">
        <v>8.7190764494612623</v>
      </c>
      <c r="B242">
        <v>241</v>
      </c>
      <c r="C242">
        <v>154</v>
      </c>
    </row>
    <row r="243" spans="1:3" x14ac:dyDescent="0.25">
      <c r="A243">
        <v>8.8146741918932783</v>
      </c>
      <c r="B243">
        <v>242</v>
      </c>
      <c r="C243">
        <v>154</v>
      </c>
    </row>
    <row r="244" spans="1:3" x14ac:dyDescent="0.25">
      <c r="A244">
        <v>8.9102719343252943</v>
      </c>
      <c r="B244">
        <v>243</v>
      </c>
      <c r="C244">
        <v>154</v>
      </c>
    </row>
    <row r="245" spans="1:3" x14ac:dyDescent="0.25">
      <c r="A245">
        <v>9.0058696767573103</v>
      </c>
      <c r="B245">
        <v>244</v>
      </c>
      <c r="C245">
        <v>154</v>
      </c>
    </row>
    <row r="246" spans="1:3" x14ac:dyDescent="0.25">
      <c r="A246">
        <v>9.1014674191893281</v>
      </c>
      <c r="B246">
        <v>245</v>
      </c>
      <c r="C246">
        <v>154</v>
      </c>
    </row>
    <row r="247" spans="1:3" x14ac:dyDescent="0.25">
      <c r="A247">
        <v>9.1970651616213441</v>
      </c>
      <c r="B247">
        <v>246</v>
      </c>
      <c r="C247">
        <v>154</v>
      </c>
    </row>
    <row r="248" spans="1:3" x14ac:dyDescent="0.25">
      <c r="A248">
        <v>8.951041559774243</v>
      </c>
      <c r="B248">
        <v>247</v>
      </c>
      <c r="C248">
        <v>154</v>
      </c>
    </row>
    <row r="249" spans="1:3" x14ac:dyDescent="0.25">
      <c r="A249">
        <v>8.3633966136480247</v>
      </c>
      <c r="B249">
        <v>248</v>
      </c>
      <c r="C249">
        <v>154</v>
      </c>
    </row>
    <row r="250" spans="1:3" x14ac:dyDescent="0.25">
      <c r="A250">
        <v>7.7757516675218064</v>
      </c>
      <c r="B250">
        <v>249</v>
      </c>
      <c r="C250">
        <v>154</v>
      </c>
    </row>
    <row r="251" spans="1:3" x14ac:dyDescent="0.25">
      <c r="A251">
        <v>7.1881067213955872</v>
      </c>
      <c r="B251">
        <v>250</v>
      </c>
      <c r="C251">
        <v>154</v>
      </c>
    </row>
    <row r="252" spans="1:3" x14ac:dyDescent="0.25">
      <c r="A252">
        <v>6.6004617752693688</v>
      </c>
      <c r="B252">
        <v>251</v>
      </c>
      <c r="C252">
        <v>154</v>
      </c>
    </row>
    <row r="253" spans="1:3" x14ac:dyDescent="0.25">
      <c r="A253">
        <v>6.0128168291431505</v>
      </c>
      <c r="B253">
        <v>252</v>
      </c>
      <c r="C253">
        <v>154</v>
      </c>
    </row>
    <row r="254" spans="1:3" x14ac:dyDescent="0.25">
      <c r="A254">
        <v>3.7050960118168392</v>
      </c>
      <c r="B254">
        <v>253</v>
      </c>
      <c r="C254">
        <v>154</v>
      </c>
    </row>
    <row r="255" spans="1:3" x14ac:dyDescent="0.25">
      <c r="A255">
        <v>3.303766617429837</v>
      </c>
      <c r="B255">
        <v>254</v>
      </c>
      <c r="C255">
        <v>154</v>
      </c>
    </row>
    <row r="256" spans="1:3" x14ac:dyDescent="0.25">
      <c r="A256">
        <v>2.9024372230428366</v>
      </c>
      <c r="B256">
        <v>255</v>
      </c>
      <c r="C256">
        <v>154</v>
      </c>
    </row>
    <row r="257" spans="1:3" x14ac:dyDescent="0.25">
      <c r="A257">
        <v>2.5011078286558348</v>
      </c>
      <c r="B257">
        <v>256</v>
      </c>
      <c r="C257">
        <v>154</v>
      </c>
    </row>
    <row r="258" spans="1:3" x14ac:dyDescent="0.25">
      <c r="A258">
        <v>2.0997784342688326</v>
      </c>
      <c r="B258">
        <v>257</v>
      </c>
      <c r="C258">
        <v>154</v>
      </c>
    </row>
    <row r="259" spans="1:3" x14ac:dyDescent="0.25">
      <c r="A259">
        <v>1.6984490398818322</v>
      </c>
      <c r="B259">
        <v>258</v>
      </c>
      <c r="C259">
        <v>154</v>
      </c>
    </row>
    <row r="260" spans="1:3" x14ac:dyDescent="0.25">
      <c r="A260">
        <v>1.4478581979320531</v>
      </c>
      <c r="B260">
        <v>259</v>
      </c>
      <c r="C260">
        <v>154</v>
      </c>
    </row>
    <row r="261" spans="1:3" x14ac:dyDescent="0.25">
      <c r="A261">
        <v>1.3480059084194977</v>
      </c>
      <c r="B261">
        <v>260</v>
      </c>
      <c r="C261">
        <v>154</v>
      </c>
    </row>
    <row r="262" spans="1:3" x14ac:dyDescent="0.25">
      <c r="A262">
        <v>1.2481536189069427</v>
      </c>
      <c r="B262">
        <v>261</v>
      </c>
      <c r="C262">
        <v>154</v>
      </c>
    </row>
    <row r="263" spans="1:3" x14ac:dyDescent="0.25">
      <c r="A263">
        <v>1.1483013293943869</v>
      </c>
      <c r="B263">
        <v>262</v>
      </c>
      <c r="C263">
        <v>154</v>
      </c>
    </row>
    <row r="264" spans="1:3" x14ac:dyDescent="0.25">
      <c r="A264">
        <v>1.0484490398818316</v>
      </c>
      <c r="B264">
        <v>263</v>
      </c>
      <c r="C264">
        <v>154</v>
      </c>
    </row>
    <row r="265" spans="1:3" x14ac:dyDescent="0.25">
      <c r="A265">
        <v>0.94859675036927626</v>
      </c>
      <c r="B265">
        <v>264</v>
      </c>
      <c r="C265">
        <v>154</v>
      </c>
    </row>
    <row r="266" spans="1:3" x14ac:dyDescent="0.25">
      <c r="A266">
        <v>0.79805555555555574</v>
      </c>
      <c r="B266">
        <v>265</v>
      </c>
      <c r="C266">
        <v>154</v>
      </c>
    </row>
    <row r="267" spans="1:3" x14ac:dyDescent="0.25">
      <c r="A267">
        <v>0.70416666666666661</v>
      </c>
      <c r="B267">
        <v>266</v>
      </c>
      <c r="C267">
        <v>154</v>
      </c>
    </row>
    <row r="268" spans="1:3" x14ac:dyDescent="0.25">
      <c r="A268">
        <v>0.61027777777777781</v>
      </c>
      <c r="B268">
        <v>267</v>
      </c>
      <c r="C268">
        <v>154</v>
      </c>
    </row>
    <row r="269" spans="1:3" x14ac:dyDescent="0.25">
      <c r="A269">
        <v>0.51638888888888912</v>
      </c>
      <c r="B269">
        <v>268</v>
      </c>
      <c r="C269">
        <v>154</v>
      </c>
    </row>
    <row r="270" spans="1:3" x14ac:dyDescent="0.25">
      <c r="A270">
        <v>0.42249999999999999</v>
      </c>
      <c r="B270">
        <v>269</v>
      </c>
      <c r="C270">
        <v>154</v>
      </c>
    </row>
    <row r="271" spans="1:3" x14ac:dyDescent="0.25">
      <c r="A271">
        <v>0.32861111111111119</v>
      </c>
      <c r="B271">
        <v>270</v>
      </c>
      <c r="C271">
        <v>154</v>
      </c>
    </row>
    <row r="272" spans="1:3" x14ac:dyDescent="0.25">
      <c r="A272">
        <v>0.27083333333333331</v>
      </c>
      <c r="B272">
        <v>271</v>
      </c>
      <c r="C272">
        <v>154</v>
      </c>
    </row>
    <row r="273" spans="1:3" x14ac:dyDescent="0.25">
      <c r="A273">
        <v>0.24916666666666665</v>
      </c>
      <c r="B273">
        <v>272</v>
      </c>
      <c r="C273">
        <v>154</v>
      </c>
    </row>
    <row r="274" spans="1:3" x14ac:dyDescent="0.25">
      <c r="A274">
        <v>0.22750000000000001</v>
      </c>
      <c r="B274">
        <v>273</v>
      </c>
      <c r="C274">
        <v>154</v>
      </c>
    </row>
    <row r="275" spans="1:3" x14ac:dyDescent="0.25">
      <c r="A275">
        <v>0.20583333333333331</v>
      </c>
      <c r="B275">
        <v>274</v>
      </c>
      <c r="C275">
        <v>154</v>
      </c>
    </row>
    <row r="276" spans="1:3" x14ac:dyDescent="0.25">
      <c r="A276">
        <v>0.18416666666666667</v>
      </c>
      <c r="B276">
        <v>275</v>
      </c>
      <c r="C276">
        <v>154</v>
      </c>
    </row>
    <row r="277" spans="1:3" x14ac:dyDescent="0.25">
      <c r="A277">
        <v>0.16250000000000003</v>
      </c>
      <c r="B277">
        <v>276</v>
      </c>
      <c r="C277">
        <v>154</v>
      </c>
    </row>
    <row r="278" spans="1:3" x14ac:dyDescent="0.25">
      <c r="A278">
        <v>9.5510204081632646E-2</v>
      </c>
      <c r="B278">
        <v>277</v>
      </c>
      <c r="C278">
        <v>154</v>
      </c>
    </row>
    <row r="279" spans="1:3" x14ac:dyDescent="0.25">
      <c r="A279">
        <v>8.0816326530612201E-2</v>
      </c>
      <c r="B279">
        <v>278</v>
      </c>
      <c r="C279">
        <v>154</v>
      </c>
    </row>
    <row r="280" spans="1:3" x14ac:dyDescent="0.25">
      <c r="A280">
        <v>6.6122448979591825E-2</v>
      </c>
      <c r="B280">
        <v>279</v>
      </c>
      <c r="C280">
        <v>154</v>
      </c>
    </row>
    <row r="281" spans="1:3" x14ac:dyDescent="0.25">
      <c r="A281">
        <v>5.1428571428571435E-2</v>
      </c>
      <c r="B281">
        <v>280</v>
      </c>
      <c r="C281">
        <v>154</v>
      </c>
    </row>
    <row r="282" spans="1:3" x14ac:dyDescent="0.25">
      <c r="A282">
        <v>3.6734693877551003E-2</v>
      </c>
      <c r="B282">
        <v>281</v>
      </c>
      <c r="C282">
        <v>154</v>
      </c>
    </row>
    <row r="283" spans="1:3" x14ac:dyDescent="0.25">
      <c r="A283">
        <v>2.2040816326530616E-2</v>
      </c>
      <c r="B283">
        <v>282</v>
      </c>
      <c r="C283">
        <v>154</v>
      </c>
    </row>
    <row r="284" spans="1:3" x14ac:dyDescent="0.25">
      <c r="A284">
        <v>7.3469387755101881E-3</v>
      </c>
      <c r="B284">
        <v>283</v>
      </c>
      <c r="C284">
        <v>154</v>
      </c>
    </row>
    <row r="285" spans="1:3" x14ac:dyDescent="0.25">
      <c r="A285">
        <v>0</v>
      </c>
      <c r="B285">
        <v>284</v>
      </c>
      <c r="C285">
        <v>154</v>
      </c>
    </row>
    <row r="286" spans="1:3" x14ac:dyDescent="0.25">
      <c r="A286">
        <v>0</v>
      </c>
      <c r="B286">
        <v>285</v>
      </c>
      <c r="C286">
        <v>154</v>
      </c>
    </row>
    <row r="287" spans="1:3" x14ac:dyDescent="0.25">
      <c r="A287">
        <v>0</v>
      </c>
      <c r="B287">
        <v>286</v>
      </c>
      <c r="C287">
        <v>154</v>
      </c>
    </row>
    <row r="288" spans="1:3" x14ac:dyDescent="0.25">
      <c r="A288">
        <v>0</v>
      </c>
      <c r="B288">
        <v>287</v>
      </c>
      <c r="C288">
        <v>154</v>
      </c>
    </row>
    <row r="289" spans="1:3" x14ac:dyDescent="0.25">
      <c r="A289">
        <v>0</v>
      </c>
      <c r="B289">
        <v>288</v>
      </c>
      <c r="C289">
        <v>154</v>
      </c>
    </row>
    <row r="290" spans="1:3" x14ac:dyDescent="0.25">
      <c r="A290">
        <v>238.62624999999994</v>
      </c>
      <c r="B290">
        <v>1</v>
      </c>
      <c r="C290">
        <v>155</v>
      </c>
    </row>
    <row r="291" spans="1:3" x14ac:dyDescent="0.25">
      <c r="A291">
        <v>238.60874999999996</v>
      </c>
      <c r="B291">
        <v>2</v>
      </c>
      <c r="C291">
        <v>155</v>
      </c>
    </row>
    <row r="292" spans="1:3" x14ac:dyDescent="0.25">
      <c r="A292">
        <v>238.59124999999995</v>
      </c>
      <c r="B292">
        <v>3</v>
      </c>
      <c r="C292">
        <v>155</v>
      </c>
    </row>
    <row r="293" spans="1:3" x14ac:dyDescent="0.25">
      <c r="A293">
        <v>238.57374999999993</v>
      </c>
      <c r="B293">
        <v>4</v>
      </c>
      <c r="C293">
        <v>155</v>
      </c>
    </row>
    <row r="294" spans="1:3" x14ac:dyDescent="0.25">
      <c r="A294">
        <v>238.55624999999995</v>
      </c>
      <c r="B294">
        <v>5</v>
      </c>
      <c r="C294">
        <v>155</v>
      </c>
    </row>
    <row r="295" spans="1:3" x14ac:dyDescent="0.25">
      <c r="A295">
        <v>238.53874999999994</v>
      </c>
      <c r="B295">
        <v>6</v>
      </c>
      <c r="C295">
        <v>155</v>
      </c>
    </row>
    <row r="296" spans="1:3" x14ac:dyDescent="0.25">
      <c r="A296">
        <v>238.52124999999992</v>
      </c>
      <c r="B296">
        <v>7</v>
      </c>
      <c r="C296">
        <v>155</v>
      </c>
    </row>
    <row r="297" spans="1:3" x14ac:dyDescent="0.25">
      <c r="A297">
        <v>238.50374999999994</v>
      </c>
      <c r="B297">
        <v>8</v>
      </c>
      <c r="C297">
        <v>155</v>
      </c>
    </row>
    <row r="298" spans="1:3" x14ac:dyDescent="0.25">
      <c r="A298">
        <v>238.48624999999993</v>
      </c>
      <c r="B298">
        <v>9</v>
      </c>
      <c r="C298">
        <v>155</v>
      </c>
    </row>
    <row r="299" spans="1:3" x14ac:dyDescent="0.25">
      <c r="A299">
        <v>238.46874999999994</v>
      </c>
      <c r="B299">
        <v>10</v>
      </c>
      <c r="C299">
        <v>155</v>
      </c>
    </row>
    <row r="300" spans="1:3" x14ac:dyDescent="0.25">
      <c r="A300">
        <v>238.45124999999996</v>
      </c>
      <c r="B300">
        <v>11</v>
      </c>
      <c r="C300">
        <v>155</v>
      </c>
    </row>
    <row r="301" spans="1:3" x14ac:dyDescent="0.25">
      <c r="A301">
        <v>238.43374999999992</v>
      </c>
      <c r="B301">
        <v>12</v>
      </c>
      <c r="C301">
        <v>155</v>
      </c>
    </row>
    <row r="302" spans="1:3" x14ac:dyDescent="0.25">
      <c r="A302">
        <v>239.17269687929155</v>
      </c>
      <c r="B302">
        <v>13</v>
      </c>
      <c r="C302">
        <v>155</v>
      </c>
    </row>
    <row r="303" spans="1:3" x14ac:dyDescent="0.25">
      <c r="A303">
        <v>239.15514135530614</v>
      </c>
      <c r="B303">
        <v>14</v>
      </c>
      <c r="C303">
        <v>155</v>
      </c>
    </row>
    <row r="304" spans="1:3" x14ac:dyDescent="0.25">
      <c r="A304">
        <v>239.13758583132071</v>
      </c>
      <c r="B304">
        <v>15</v>
      </c>
      <c r="C304">
        <v>155</v>
      </c>
    </row>
    <row r="305" spans="1:3" x14ac:dyDescent="0.25">
      <c r="A305">
        <v>239.1200303073353</v>
      </c>
      <c r="B305">
        <v>16</v>
      </c>
      <c r="C305">
        <v>155</v>
      </c>
    </row>
    <row r="306" spans="1:3" x14ac:dyDescent="0.25">
      <c r="A306">
        <v>239.10247478334989</v>
      </c>
      <c r="B306">
        <v>17</v>
      </c>
      <c r="C306">
        <v>155</v>
      </c>
    </row>
    <row r="307" spans="1:3" x14ac:dyDescent="0.25">
      <c r="A307">
        <v>239.08491925936448</v>
      </c>
      <c r="B307">
        <v>18</v>
      </c>
      <c r="C307">
        <v>155</v>
      </c>
    </row>
    <row r="308" spans="1:3" x14ac:dyDescent="0.25">
      <c r="A308">
        <v>238.81531656958848</v>
      </c>
      <c r="B308">
        <v>19</v>
      </c>
      <c r="C308">
        <v>155</v>
      </c>
    </row>
    <row r="309" spans="1:3" x14ac:dyDescent="0.25">
      <c r="A309">
        <v>238.29366671402187</v>
      </c>
      <c r="B309">
        <v>20</v>
      </c>
      <c r="C309">
        <v>155</v>
      </c>
    </row>
    <row r="310" spans="1:3" x14ac:dyDescent="0.25">
      <c r="A310">
        <v>237.77201685845523</v>
      </c>
      <c r="B310">
        <v>21</v>
      </c>
      <c r="C310">
        <v>155</v>
      </c>
    </row>
    <row r="311" spans="1:3" x14ac:dyDescent="0.25">
      <c r="A311">
        <v>237.25036700288865</v>
      </c>
      <c r="B311">
        <v>22</v>
      </c>
      <c r="C311">
        <v>155</v>
      </c>
    </row>
    <row r="312" spans="1:3" x14ac:dyDescent="0.25">
      <c r="A312">
        <v>236.72871714732204</v>
      </c>
      <c r="B312">
        <v>23</v>
      </c>
      <c r="C312">
        <v>155</v>
      </c>
    </row>
    <row r="313" spans="1:3" x14ac:dyDescent="0.25">
      <c r="A313">
        <v>236.20706729175544</v>
      </c>
      <c r="B313">
        <v>24</v>
      </c>
      <c r="C313">
        <v>155</v>
      </c>
    </row>
    <row r="314" spans="1:3" x14ac:dyDescent="0.25">
      <c r="A314">
        <v>234.3908358454371</v>
      </c>
      <c r="B314">
        <v>25</v>
      </c>
      <c r="C314">
        <v>155</v>
      </c>
    </row>
    <row r="315" spans="1:3" x14ac:dyDescent="0.25">
      <c r="A315">
        <v>233.87205132751919</v>
      </c>
      <c r="B315">
        <v>26</v>
      </c>
      <c r="C315">
        <v>155</v>
      </c>
    </row>
    <row r="316" spans="1:3" x14ac:dyDescent="0.25">
      <c r="A316">
        <v>233.35326680960131</v>
      </c>
      <c r="B316">
        <v>27</v>
      </c>
      <c r="C316">
        <v>155</v>
      </c>
    </row>
    <row r="317" spans="1:3" x14ac:dyDescent="0.25">
      <c r="A317">
        <v>232.83448229168343</v>
      </c>
      <c r="B317">
        <v>28</v>
      </c>
      <c r="C317">
        <v>155</v>
      </c>
    </row>
    <row r="318" spans="1:3" x14ac:dyDescent="0.25">
      <c r="A318">
        <v>232.31569777376555</v>
      </c>
      <c r="B318">
        <v>29</v>
      </c>
      <c r="C318">
        <v>155</v>
      </c>
    </row>
    <row r="319" spans="1:3" x14ac:dyDescent="0.25">
      <c r="A319">
        <v>231.79691325584764</v>
      </c>
      <c r="B319">
        <v>30</v>
      </c>
      <c r="C319">
        <v>155</v>
      </c>
    </row>
    <row r="320" spans="1:3" x14ac:dyDescent="0.25">
      <c r="A320">
        <v>231.45895507230017</v>
      </c>
      <c r="B320">
        <v>31</v>
      </c>
      <c r="C320">
        <v>155</v>
      </c>
    </row>
    <row r="321" spans="1:3" x14ac:dyDescent="0.25">
      <c r="A321">
        <v>231.30182322312317</v>
      </c>
      <c r="B321">
        <v>32</v>
      </c>
      <c r="C321">
        <v>155</v>
      </c>
    </row>
    <row r="322" spans="1:3" x14ac:dyDescent="0.25">
      <c r="A322">
        <v>231.1446913739461</v>
      </c>
      <c r="B322">
        <v>33</v>
      </c>
      <c r="C322">
        <v>155</v>
      </c>
    </row>
    <row r="323" spans="1:3" x14ac:dyDescent="0.25">
      <c r="A323">
        <v>230.98755952476901</v>
      </c>
      <c r="B323">
        <v>34</v>
      </c>
      <c r="C323">
        <v>155</v>
      </c>
    </row>
    <row r="324" spans="1:3" x14ac:dyDescent="0.25">
      <c r="A324">
        <v>230.83042767559198</v>
      </c>
      <c r="B324">
        <v>35</v>
      </c>
      <c r="C324">
        <v>155</v>
      </c>
    </row>
    <row r="325" spans="1:3" x14ac:dyDescent="0.25">
      <c r="A325">
        <v>230.67329582641494</v>
      </c>
      <c r="B325">
        <v>36</v>
      </c>
      <c r="C325">
        <v>155</v>
      </c>
    </row>
    <row r="326" spans="1:3" x14ac:dyDescent="0.25">
      <c r="A326">
        <v>231.38796740407196</v>
      </c>
      <c r="B326">
        <v>37</v>
      </c>
      <c r="C326">
        <v>155</v>
      </c>
    </row>
    <row r="327" spans="1:3" x14ac:dyDescent="0.25">
      <c r="A327">
        <v>231.23024128817534</v>
      </c>
      <c r="B327">
        <v>38</v>
      </c>
      <c r="C327">
        <v>155</v>
      </c>
    </row>
    <row r="328" spans="1:3" x14ac:dyDescent="0.25">
      <c r="A328">
        <v>231.07251517227868</v>
      </c>
      <c r="B328">
        <v>39</v>
      </c>
      <c r="C328">
        <v>155</v>
      </c>
    </row>
    <row r="329" spans="1:3" x14ac:dyDescent="0.25">
      <c r="A329">
        <v>230.91478905638203</v>
      </c>
      <c r="B329">
        <v>40</v>
      </c>
      <c r="C329">
        <v>155</v>
      </c>
    </row>
    <row r="330" spans="1:3" x14ac:dyDescent="0.25">
      <c r="A330">
        <v>230.75706294048541</v>
      </c>
      <c r="B330">
        <v>41</v>
      </c>
      <c r="C330">
        <v>155</v>
      </c>
    </row>
    <row r="331" spans="1:3" x14ac:dyDescent="0.25">
      <c r="A331">
        <v>230.59933682458879</v>
      </c>
      <c r="B331">
        <v>42</v>
      </c>
      <c r="C331">
        <v>155</v>
      </c>
    </row>
    <row r="332" spans="1:3" x14ac:dyDescent="0.25">
      <c r="A332">
        <v>230.33145278647862</v>
      </c>
      <c r="B332">
        <v>43</v>
      </c>
      <c r="C332">
        <v>155</v>
      </c>
    </row>
    <row r="333" spans="1:3" x14ac:dyDescent="0.25">
      <c r="A333">
        <v>229.95341082615496</v>
      </c>
      <c r="B333">
        <v>44</v>
      </c>
      <c r="C333">
        <v>155</v>
      </c>
    </row>
    <row r="334" spans="1:3" x14ac:dyDescent="0.25">
      <c r="A334">
        <v>229.57536886583128</v>
      </c>
      <c r="B334">
        <v>45</v>
      </c>
      <c r="C334">
        <v>155</v>
      </c>
    </row>
    <row r="335" spans="1:3" x14ac:dyDescent="0.25">
      <c r="A335">
        <v>229.19732690550762</v>
      </c>
      <c r="B335">
        <v>46</v>
      </c>
      <c r="C335">
        <v>155</v>
      </c>
    </row>
    <row r="336" spans="1:3" x14ac:dyDescent="0.25">
      <c r="A336">
        <v>228.81928494518394</v>
      </c>
      <c r="B336">
        <v>47</v>
      </c>
      <c r="C336">
        <v>155</v>
      </c>
    </row>
    <row r="337" spans="1:3" x14ac:dyDescent="0.25">
      <c r="A337">
        <v>228.44124298486025</v>
      </c>
      <c r="B337">
        <v>48</v>
      </c>
      <c r="C337">
        <v>155</v>
      </c>
    </row>
    <row r="338" spans="1:3" x14ac:dyDescent="0.25">
      <c r="A338">
        <v>228.40808313471888</v>
      </c>
      <c r="B338">
        <v>49</v>
      </c>
      <c r="C338">
        <v>155</v>
      </c>
    </row>
    <row r="339" spans="1:3" x14ac:dyDescent="0.25">
      <c r="A339">
        <v>228.02946949115815</v>
      </c>
      <c r="B339">
        <v>50</v>
      </c>
      <c r="C339">
        <v>155</v>
      </c>
    </row>
    <row r="340" spans="1:3" x14ac:dyDescent="0.25">
      <c r="A340">
        <v>227.65085584759743</v>
      </c>
      <c r="B340">
        <v>51</v>
      </c>
      <c r="C340">
        <v>155</v>
      </c>
    </row>
    <row r="341" spans="1:3" x14ac:dyDescent="0.25">
      <c r="A341">
        <v>227.27224220403673</v>
      </c>
      <c r="B341">
        <v>52</v>
      </c>
      <c r="C341">
        <v>155</v>
      </c>
    </row>
    <row r="342" spans="1:3" x14ac:dyDescent="0.25">
      <c r="A342">
        <v>226.893628560476</v>
      </c>
      <c r="B342">
        <v>53</v>
      </c>
      <c r="C342">
        <v>155</v>
      </c>
    </row>
    <row r="343" spans="1:3" x14ac:dyDescent="0.25">
      <c r="A343">
        <v>226.51501491691528</v>
      </c>
      <c r="B343">
        <v>54</v>
      </c>
      <c r="C343">
        <v>155</v>
      </c>
    </row>
    <row r="344" spans="1:3" x14ac:dyDescent="0.25">
      <c r="A344">
        <v>225.91449857497625</v>
      </c>
      <c r="B344">
        <v>55</v>
      </c>
      <c r="C344">
        <v>155</v>
      </c>
    </row>
    <row r="345" spans="1:3" x14ac:dyDescent="0.25">
      <c r="A345">
        <v>225.09207953465889</v>
      </c>
      <c r="B345">
        <v>56</v>
      </c>
      <c r="C345">
        <v>155</v>
      </c>
    </row>
    <row r="346" spans="1:3" x14ac:dyDescent="0.25">
      <c r="A346">
        <v>224.26966049434154</v>
      </c>
      <c r="B346">
        <v>57</v>
      </c>
      <c r="C346">
        <v>155</v>
      </c>
    </row>
    <row r="347" spans="1:3" x14ac:dyDescent="0.25">
      <c r="A347">
        <v>223.44724145402421</v>
      </c>
      <c r="B347">
        <v>58</v>
      </c>
      <c r="C347">
        <v>155</v>
      </c>
    </row>
    <row r="348" spans="1:3" x14ac:dyDescent="0.25">
      <c r="A348">
        <v>222.62482241370688</v>
      </c>
      <c r="B348">
        <v>59</v>
      </c>
      <c r="C348">
        <v>155</v>
      </c>
    </row>
    <row r="349" spans="1:3" x14ac:dyDescent="0.25">
      <c r="A349">
        <v>221.80240337338952</v>
      </c>
      <c r="B349">
        <v>60</v>
      </c>
      <c r="C349">
        <v>155</v>
      </c>
    </row>
    <row r="350" spans="1:3" x14ac:dyDescent="0.25">
      <c r="A350">
        <v>221.53483044777164</v>
      </c>
      <c r="B350">
        <v>61</v>
      </c>
      <c r="C350">
        <v>155</v>
      </c>
    </row>
    <row r="351" spans="1:3" x14ac:dyDescent="0.25">
      <c r="A351">
        <v>220.71034644211116</v>
      </c>
      <c r="B351">
        <v>62</v>
      </c>
      <c r="C351">
        <v>155</v>
      </c>
    </row>
    <row r="352" spans="1:3" x14ac:dyDescent="0.25">
      <c r="A352">
        <v>219.88586243645068</v>
      </c>
      <c r="B352">
        <v>63</v>
      </c>
      <c r="C352">
        <v>155</v>
      </c>
    </row>
    <row r="353" spans="1:3" x14ac:dyDescent="0.25">
      <c r="A353">
        <v>219.06137843079023</v>
      </c>
      <c r="B353">
        <v>64</v>
      </c>
      <c r="C353">
        <v>155</v>
      </c>
    </row>
    <row r="354" spans="1:3" x14ac:dyDescent="0.25">
      <c r="A354">
        <v>218.23689442512975</v>
      </c>
      <c r="B354">
        <v>65</v>
      </c>
      <c r="C354">
        <v>155</v>
      </c>
    </row>
    <row r="355" spans="1:3" x14ac:dyDescent="0.25">
      <c r="A355">
        <v>217.41241041946927</v>
      </c>
      <c r="B355">
        <v>66</v>
      </c>
      <c r="C355">
        <v>155</v>
      </c>
    </row>
    <row r="356" spans="1:3" x14ac:dyDescent="0.25">
      <c r="A356">
        <v>216.1945369415958</v>
      </c>
      <c r="B356">
        <v>67</v>
      </c>
      <c r="C356">
        <v>155</v>
      </c>
    </row>
    <row r="357" spans="1:3" x14ac:dyDescent="0.25">
      <c r="A357">
        <v>214.58327399150929</v>
      </c>
      <c r="B357">
        <v>68</v>
      </c>
      <c r="C357">
        <v>155</v>
      </c>
    </row>
    <row r="358" spans="1:3" x14ac:dyDescent="0.25">
      <c r="A358">
        <v>212.97201104142283</v>
      </c>
      <c r="B358">
        <v>69</v>
      </c>
      <c r="C358">
        <v>155</v>
      </c>
    </row>
    <row r="359" spans="1:3" x14ac:dyDescent="0.25">
      <c r="A359">
        <v>211.36074809133632</v>
      </c>
      <c r="B359">
        <v>70</v>
      </c>
      <c r="C359">
        <v>155</v>
      </c>
    </row>
    <row r="360" spans="1:3" x14ac:dyDescent="0.25">
      <c r="A360">
        <v>209.74948514124986</v>
      </c>
      <c r="B360">
        <v>71</v>
      </c>
      <c r="C360">
        <v>155</v>
      </c>
    </row>
    <row r="361" spans="1:3" x14ac:dyDescent="0.25">
      <c r="A361">
        <v>208.13822219116338</v>
      </c>
      <c r="B361">
        <v>72</v>
      </c>
      <c r="C361">
        <v>155</v>
      </c>
    </row>
    <row r="362" spans="1:3" x14ac:dyDescent="0.25">
      <c r="A362">
        <v>205.27062011513971</v>
      </c>
      <c r="B362">
        <v>73</v>
      </c>
      <c r="C362">
        <v>155</v>
      </c>
    </row>
    <row r="363" spans="1:3" x14ac:dyDescent="0.25">
      <c r="A363">
        <v>203.66915875557584</v>
      </c>
      <c r="B363">
        <v>74</v>
      </c>
      <c r="C363">
        <v>155</v>
      </c>
    </row>
    <row r="364" spans="1:3" x14ac:dyDescent="0.25">
      <c r="A364">
        <v>202.06769739601199</v>
      </c>
      <c r="B364">
        <v>75</v>
      </c>
      <c r="C364">
        <v>155</v>
      </c>
    </row>
    <row r="365" spans="1:3" x14ac:dyDescent="0.25">
      <c r="A365">
        <v>200.46623603644818</v>
      </c>
      <c r="B365">
        <v>76</v>
      </c>
      <c r="C365">
        <v>155</v>
      </c>
    </row>
    <row r="366" spans="1:3" x14ac:dyDescent="0.25">
      <c r="A366">
        <v>198.86477467688431</v>
      </c>
      <c r="B366">
        <v>77</v>
      </c>
      <c r="C366">
        <v>155</v>
      </c>
    </row>
    <row r="367" spans="1:3" x14ac:dyDescent="0.25">
      <c r="A367">
        <v>197.26331331732044</v>
      </c>
      <c r="B367">
        <v>78</v>
      </c>
      <c r="C367">
        <v>155</v>
      </c>
    </row>
    <row r="368" spans="1:3" x14ac:dyDescent="0.25">
      <c r="A368">
        <v>195.70432441191039</v>
      </c>
      <c r="B368">
        <v>79</v>
      </c>
      <c r="C368">
        <v>155</v>
      </c>
    </row>
    <row r="369" spans="1:3" x14ac:dyDescent="0.25">
      <c r="A369">
        <v>194.18780796065417</v>
      </c>
      <c r="B369">
        <v>80</v>
      </c>
      <c r="C369">
        <v>155</v>
      </c>
    </row>
    <row r="370" spans="1:3" x14ac:dyDescent="0.25">
      <c r="A370">
        <v>192.67129150939795</v>
      </c>
      <c r="B370">
        <v>81</v>
      </c>
      <c r="C370">
        <v>155</v>
      </c>
    </row>
    <row r="371" spans="1:3" x14ac:dyDescent="0.25">
      <c r="A371">
        <v>191.15477505814169</v>
      </c>
      <c r="B371">
        <v>82</v>
      </c>
      <c r="C371">
        <v>155</v>
      </c>
    </row>
    <row r="372" spans="1:3" x14ac:dyDescent="0.25">
      <c r="A372">
        <v>189.63825860688544</v>
      </c>
      <c r="B372">
        <v>83</v>
      </c>
      <c r="C372">
        <v>155</v>
      </c>
    </row>
    <row r="373" spans="1:3" x14ac:dyDescent="0.25">
      <c r="A373">
        <v>188.12174215562922</v>
      </c>
      <c r="B373">
        <v>84</v>
      </c>
      <c r="C373">
        <v>155</v>
      </c>
    </row>
    <row r="374" spans="1:3" x14ac:dyDescent="0.25">
      <c r="A374">
        <v>184.96864348188251</v>
      </c>
      <c r="B374">
        <v>85</v>
      </c>
      <c r="C374">
        <v>155</v>
      </c>
    </row>
    <row r="375" spans="1:3" x14ac:dyDescent="0.25">
      <c r="A375">
        <v>183.46542732194916</v>
      </c>
      <c r="B375">
        <v>86</v>
      </c>
      <c r="C375">
        <v>155</v>
      </c>
    </row>
    <row r="376" spans="1:3" x14ac:dyDescent="0.25">
      <c r="A376">
        <v>181.96221116201576</v>
      </c>
      <c r="B376">
        <v>87</v>
      </c>
      <c r="C376">
        <v>155</v>
      </c>
    </row>
    <row r="377" spans="1:3" x14ac:dyDescent="0.25">
      <c r="A377">
        <v>180.45899500208242</v>
      </c>
      <c r="B377">
        <v>88</v>
      </c>
      <c r="C377">
        <v>155</v>
      </c>
    </row>
    <row r="378" spans="1:3" x14ac:dyDescent="0.25">
      <c r="A378">
        <v>178.95577884214904</v>
      </c>
      <c r="B378">
        <v>89</v>
      </c>
      <c r="C378">
        <v>155</v>
      </c>
    </row>
    <row r="379" spans="1:3" x14ac:dyDescent="0.25">
      <c r="A379">
        <v>177.45256268221573</v>
      </c>
      <c r="B379">
        <v>90</v>
      </c>
      <c r="C379">
        <v>155</v>
      </c>
    </row>
    <row r="380" spans="1:3" x14ac:dyDescent="0.25">
      <c r="A380">
        <v>176.50902832153267</v>
      </c>
      <c r="B380">
        <v>91</v>
      </c>
      <c r="C380">
        <v>155</v>
      </c>
    </row>
    <row r="381" spans="1:3" x14ac:dyDescent="0.25">
      <c r="A381">
        <v>176.12517576009992</v>
      </c>
      <c r="B381">
        <v>92</v>
      </c>
      <c r="C381">
        <v>155</v>
      </c>
    </row>
    <row r="382" spans="1:3" x14ac:dyDescent="0.25">
      <c r="A382">
        <v>175.7413231986672</v>
      </c>
      <c r="B382">
        <v>93</v>
      </c>
      <c r="C382">
        <v>155</v>
      </c>
    </row>
    <row r="383" spans="1:3" x14ac:dyDescent="0.25">
      <c r="A383">
        <v>175.35747063723443</v>
      </c>
      <c r="B383">
        <v>94</v>
      </c>
      <c r="C383">
        <v>155</v>
      </c>
    </row>
    <row r="384" spans="1:3" x14ac:dyDescent="0.25">
      <c r="A384">
        <v>174.97361807580171</v>
      </c>
      <c r="B384">
        <v>95</v>
      </c>
      <c r="C384">
        <v>155</v>
      </c>
    </row>
    <row r="385" spans="1:3" x14ac:dyDescent="0.25">
      <c r="A385">
        <v>174.58976551436899</v>
      </c>
      <c r="B385">
        <v>96</v>
      </c>
      <c r="C385">
        <v>155</v>
      </c>
    </row>
    <row r="386" spans="1:3" x14ac:dyDescent="0.25">
      <c r="A386">
        <v>179.61419731040561</v>
      </c>
      <c r="B386">
        <v>97</v>
      </c>
      <c r="C386">
        <v>155</v>
      </c>
    </row>
    <row r="387" spans="1:3" x14ac:dyDescent="0.25">
      <c r="A387">
        <v>179.2184279100529</v>
      </c>
      <c r="B387">
        <v>98</v>
      </c>
      <c r="C387">
        <v>155</v>
      </c>
    </row>
    <row r="388" spans="1:3" x14ac:dyDescent="0.25">
      <c r="A388">
        <v>178.82265850970015</v>
      </c>
      <c r="B388">
        <v>99</v>
      </c>
      <c r="C388">
        <v>155</v>
      </c>
    </row>
    <row r="389" spans="1:3" x14ac:dyDescent="0.25">
      <c r="A389">
        <v>178.42688910934743</v>
      </c>
      <c r="B389">
        <v>100</v>
      </c>
      <c r="C389">
        <v>155</v>
      </c>
    </row>
    <row r="390" spans="1:3" x14ac:dyDescent="0.25">
      <c r="A390">
        <v>178.03111970899468</v>
      </c>
      <c r="B390">
        <v>101</v>
      </c>
      <c r="C390">
        <v>155</v>
      </c>
    </row>
    <row r="391" spans="1:3" x14ac:dyDescent="0.25">
      <c r="A391">
        <v>177.63535030864196</v>
      </c>
      <c r="B391">
        <v>102</v>
      </c>
      <c r="C391">
        <v>155</v>
      </c>
    </row>
    <row r="392" spans="1:3" x14ac:dyDescent="0.25">
      <c r="A392">
        <v>176.00375903880069</v>
      </c>
      <c r="B392">
        <v>103</v>
      </c>
      <c r="C392">
        <v>155</v>
      </c>
    </row>
    <row r="393" spans="1:3" x14ac:dyDescent="0.25">
      <c r="A393">
        <v>173.13634589947088</v>
      </c>
      <c r="B393">
        <v>104</v>
      </c>
      <c r="C393">
        <v>155</v>
      </c>
    </row>
    <row r="394" spans="1:3" x14ac:dyDescent="0.25">
      <c r="A394">
        <v>170.26893276014107</v>
      </c>
      <c r="B394">
        <v>105</v>
      </c>
      <c r="C394">
        <v>155</v>
      </c>
    </row>
    <row r="395" spans="1:3" x14ac:dyDescent="0.25">
      <c r="A395">
        <v>167.40151962081126</v>
      </c>
      <c r="B395">
        <v>106</v>
      </c>
      <c r="C395">
        <v>155</v>
      </c>
    </row>
    <row r="396" spans="1:3" x14ac:dyDescent="0.25">
      <c r="A396">
        <v>164.53410648148147</v>
      </c>
      <c r="B396">
        <v>107</v>
      </c>
      <c r="C396">
        <v>155</v>
      </c>
    </row>
    <row r="397" spans="1:3" x14ac:dyDescent="0.25">
      <c r="A397">
        <v>161.66669334215166</v>
      </c>
      <c r="B397">
        <v>108</v>
      </c>
      <c r="C397">
        <v>155</v>
      </c>
    </row>
    <row r="398" spans="1:3" x14ac:dyDescent="0.25">
      <c r="A398">
        <v>157.72395077825769</v>
      </c>
      <c r="B398">
        <v>109</v>
      </c>
      <c r="C398">
        <v>155</v>
      </c>
    </row>
    <row r="399" spans="1:3" x14ac:dyDescent="0.25">
      <c r="A399">
        <v>154.87595468991933</v>
      </c>
      <c r="B399">
        <v>110</v>
      </c>
      <c r="C399">
        <v>155</v>
      </c>
    </row>
    <row r="400" spans="1:3" x14ac:dyDescent="0.25">
      <c r="A400">
        <v>152.02795860158096</v>
      </c>
      <c r="B400">
        <v>111</v>
      </c>
      <c r="C400">
        <v>155</v>
      </c>
    </row>
    <row r="401" spans="1:3" x14ac:dyDescent="0.25">
      <c r="A401">
        <v>149.1799625132426</v>
      </c>
      <c r="B401">
        <v>112</v>
      </c>
      <c r="C401">
        <v>155</v>
      </c>
    </row>
    <row r="402" spans="1:3" x14ac:dyDescent="0.25">
      <c r="A402">
        <v>146.33196642490427</v>
      </c>
      <c r="B402">
        <v>113</v>
      </c>
      <c r="C402">
        <v>155</v>
      </c>
    </row>
    <row r="403" spans="1:3" x14ac:dyDescent="0.25">
      <c r="A403">
        <v>143.4839703365659</v>
      </c>
      <c r="B403">
        <v>114</v>
      </c>
      <c r="C403">
        <v>155</v>
      </c>
    </row>
    <row r="404" spans="1:3" x14ac:dyDescent="0.25">
      <c r="A404">
        <v>139.96265015076199</v>
      </c>
      <c r="B404">
        <v>115</v>
      </c>
      <c r="C404">
        <v>155</v>
      </c>
    </row>
    <row r="405" spans="1:3" x14ac:dyDescent="0.25">
      <c r="A405">
        <v>135.76800586749249</v>
      </c>
      <c r="B405">
        <v>116</v>
      </c>
      <c r="C405">
        <v>155</v>
      </c>
    </row>
    <row r="406" spans="1:3" x14ac:dyDescent="0.25">
      <c r="A406">
        <v>131.57336158422297</v>
      </c>
      <c r="B406">
        <v>117</v>
      </c>
      <c r="C406">
        <v>155</v>
      </c>
    </row>
    <row r="407" spans="1:3" x14ac:dyDescent="0.25">
      <c r="A407">
        <v>127.37871730095347</v>
      </c>
      <c r="B407">
        <v>118</v>
      </c>
      <c r="C407">
        <v>155</v>
      </c>
    </row>
    <row r="408" spans="1:3" x14ac:dyDescent="0.25">
      <c r="A408">
        <v>123.18407301768399</v>
      </c>
      <c r="B408">
        <v>119</v>
      </c>
      <c r="C408">
        <v>155</v>
      </c>
    </row>
    <row r="409" spans="1:3" x14ac:dyDescent="0.25">
      <c r="A409">
        <v>118.98942873441447</v>
      </c>
      <c r="B409">
        <v>120</v>
      </c>
      <c r="C409">
        <v>155</v>
      </c>
    </row>
    <row r="410" spans="1:3" x14ac:dyDescent="0.25">
      <c r="A410">
        <v>114.36247118487782</v>
      </c>
      <c r="B410">
        <v>121</v>
      </c>
      <c r="C410">
        <v>155</v>
      </c>
    </row>
    <row r="411" spans="1:3" x14ac:dyDescent="0.25">
      <c r="A411">
        <v>110.18362378976485</v>
      </c>
      <c r="B411">
        <v>122</v>
      </c>
      <c r="C411">
        <v>155</v>
      </c>
    </row>
    <row r="412" spans="1:3" x14ac:dyDescent="0.25">
      <c r="A412">
        <v>106.0047763946519</v>
      </c>
      <c r="B412">
        <v>123</v>
      </c>
      <c r="C412">
        <v>155</v>
      </c>
    </row>
    <row r="413" spans="1:3" x14ac:dyDescent="0.25">
      <c r="A413">
        <v>101.82592899953895</v>
      </c>
      <c r="B413">
        <v>124</v>
      </c>
      <c r="C413">
        <v>155</v>
      </c>
    </row>
    <row r="414" spans="1:3" x14ac:dyDescent="0.25">
      <c r="A414">
        <v>97.647081604425992</v>
      </c>
      <c r="B414">
        <v>125</v>
      </c>
      <c r="C414">
        <v>155</v>
      </c>
    </row>
    <row r="415" spans="1:3" x14ac:dyDescent="0.25">
      <c r="A415">
        <v>93.468234209313025</v>
      </c>
      <c r="B415">
        <v>126</v>
      </c>
      <c r="C415">
        <v>155</v>
      </c>
    </row>
    <row r="416" spans="1:3" x14ac:dyDescent="0.25">
      <c r="A416">
        <v>88.969783310281215</v>
      </c>
      <c r="B416">
        <v>127</v>
      </c>
      <c r="C416">
        <v>155</v>
      </c>
    </row>
    <row r="417" spans="1:3" x14ac:dyDescent="0.25">
      <c r="A417">
        <v>84.151728907330565</v>
      </c>
      <c r="B417">
        <v>128</v>
      </c>
      <c r="C417">
        <v>155</v>
      </c>
    </row>
    <row r="418" spans="1:3" x14ac:dyDescent="0.25">
      <c r="A418">
        <v>79.3336745043799</v>
      </c>
      <c r="B418">
        <v>129</v>
      </c>
      <c r="C418">
        <v>155</v>
      </c>
    </row>
    <row r="419" spans="1:3" x14ac:dyDescent="0.25">
      <c r="A419">
        <v>74.515620101429207</v>
      </c>
      <c r="B419">
        <v>130</v>
      </c>
      <c r="C419">
        <v>155</v>
      </c>
    </row>
    <row r="420" spans="1:3" x14ac:dyDescent="0.25">
      <c r="A420">
        <v>69.697565698478542</v>
      </c>
      <c r="B420">
        <v>131</v>
      </c>
      <c r="C420">
        <v>155</v>
      </c>
    </row>
    <row r="421" spans="1:3" x14ac:dyDescent="0.25">
      <c r="A421">
        <v>64.879511295527877</v>
      </c>
      <c r="B421">
        <v>132</v>
      </c>
      <c r="C421">
        <v>155</v>
      </c>
    </row>
    <row r="422" spans="1:3" x14ac:dyDescent="0.25">
      <c r="A422">
        <v>50.389961704164683</v>
      </c>
      <c r="B422">
        <v>133</v>
      </c>
      <c r="C422">
        <v>155</v>
      </c>
    </row>
    <row r="423" spans="1:3" x14ac:dyDescent="0.25">
      <c r="A423">
        <v>46.347742460507426</v>
      </c>
      <c r="B423">
        <v>134</v>
      </c>
      <c r="C423">
        <v>155</v>
      </c>
    </row>
    <row r="424" spans="1:3" x14ac:dyDescent="0.25">
      <c r="A424">
        <v>42.305523216850176</v>
      </c>
      <c r="B424">
        <v>135</v>
      </c>
      <c r="C424">
        <v>155</v>
      </c>
    </row>
    <row r="425" spans="1:3" x14ac:dyDescent="0.25">
      <c r="A425">
        <v>38.263303973192926</v>
      </c>
      <c r="B425">
        <v>136</v>
      </c>
      <c r="C425">
        <v>155</v>
      </c>
    </row>
    <row r="426" spans="1:3" x14ac:dyDescent="0.25">
      <c r="A426">
        <v>34.221084729535669</v>
      </c>
      <c r="B426">
        <v>137</v>
      </c>
      <c r="C426">
        <v>155</v>
      </c>
    </row>
    <row r="427" spans="1:3" x14ac:dyDescent="0.25">
      <c r="A427">
        <v>30.178865485878422</v>
      </c>
      <c r="B427">
        <v>138</v>
      </c>
      <c r="C427">
        <v>155</v>
      </c>
    </row>
    <row r="428" spans="1:3" x14ac:dyDescent="0.25">
      <c r="A428">
        <v>27.820727620871235</v>
      </c>
      <c r="B428">
        <v>139</v>
      </c>
      <c r="C428">
        <v>155</v>
      </c>
    </row>
    <row r="429" spans="1:3" x14ac:dyDescent="0.25">
      <c r="A429">
        <v>27.146671134514126</v>
      </c>
      <c r="B429">
        <v>140</v>
      </c>
      <c r="C429">
        <v>155</v>
      </c>
    </row>
    <row r="430" spans="1:3" x14ac:dyDescent="0.25">
      <c r="A430">
        <v>26.47261464815702</v>
      </c>
      <c r="B430">
        <v>141</v>
      </c>
      <c r="C430">
        <v>155</v>
      </c>
    </row>
    <row r="431" spans="1:3" x14ac:dyDescent="0.25">
      <c r="A431">
        <v>25.79855816179991</v>
      </c>
      <c r="B431">
        <v>142</v>
      </c>
      <c r="C431">
        <v>155</v>
      </c>
    </row>
    <row r="432" spans="1:3" x14ac:dyDescent="0.25">
      <c r="A432">
        <v>25.124501675442801</v>
      </c>
      <c r="B432">
        <v>143</v>
      </c>
      <c r="C432">
        <v>155</v>
      </c>
    </row>
    <row r="433" spans="1:3" x14ac:dyDescent="0.25">
      <c r="A433">
        <v>24.450445189085695</v>
      </c>
      <c r="B433">
        <v>144</v>
      </c>
      <c r="C433">
        <v>155</v>
      </c>
    </row>
    <row r="434" spans="1:3" x14ac:dyDescent="0.25">
      <c r="A434">
        <v>25.578650289017347</v>
      </c>
      <c r="B434">
        <v>145</v>
      </c>
      <c r="C434">
        <v>155</v>
      </c>
    </row>
    <row r="435" spans="1:3" x14ac:dyDescent="0.25">
      <c r="A435">
        <v>24.853500000000004</v>
      </c>
      <c r="B435">
        <v>146</v>
      </c>
      <c r="C435">
        <v>155</v>
      </c>
    </row>
    <row r="436" spans="1:3" x14ac:dyDescent="0.25">
      <c r="A436">
        <v>24.128349710982661</v>
      </c>
      <c r="B436">
        <v>147</v>
      </c>
      <c r="C436">
        <v>155</v>
      </c>
    </row>
    <row r="437" spans="1:3" x14ac:dyDescent="0.25">
      <c r="A437">
        <v>23.403199421965326</v>
      </c>
      <c r="B437">
        <v>148</v>
      </c>
      <c r="C437">
        <v>155</v>
      </c>
    </row>
    <row r="438" spans="1:3" x14ac:dyDescent="0.25">
      <c r="A438">
        <v>22.678049132947979</v>
      </c>
      <c r="B438">
        <v>149</v>
      </c>
      <c r="C438">
        <v>155</v>
      </c>
    </row>
    <row r="439" spans="1:3" x14ac:dyDescent="0.25">
      <c r="A439">
        <v>21.95289884393064</v>
      </c>
      <c r="B439">
        <v>150</v>
      </c>
      <c r="C439">
        <v>155</v>
      </c>
    </row>
    <row r="440" spans="1:3" x14ac:dyDescent="0.25">
      <c r="A440">
        <v>21.920973988439311</v>
      </c>
      <c r="B440">
        <v>151</v>
      </c>
      <c r="C440">
        <v>155</v>
      </c>
    </row>
    <row r="441" spans="1:3" x14ac:dyDescent="0.25">
      <c r="A441">
        <v>22.582274566473991</v>
      </c>
      <c r="B441">
        <v>152</v>
      </c>
      <c r="C441">
        <v>155</v>
      </c>
    </row>
    <row r="442" spans="1:3" x14ac:dyDescent="0.25">
      <c r="A442">
        <v>23.243575144508672</v>
      </c>
      <c r="B442">
        <v>153</v>
      </c>
      <c r="C442">
        <v>155</v>
      </c>
    </row>
    <row r="443" spans="1:3" x14ac:dyDescent="0.25">
      <c r="A443">
        <v>23.904875722543355</v>
      </c>
      <c r="B443">
        <v>154</v>
      </c>
      <c r="C443">
        <v>155</v>
      </c>
    </row>
    <row r="444" spans="1:3" x14ac:dyDescent="0.25">
      <c r="A444">
        <v>24.566176300578032</v>
      </c>
      <c r="B444">
        <v>155</v>
      </c>
      <c r="C444">
        <v>155</v>
      </c>
    </row>
    <row r="445" spans="1:3" x14ac:dyDescent="0.25">
      <c r="A445">
        <v>25.227476878612716</v>
      </c>
      <c r="B445">
        <v>156</v>
      </c>
      <c r="C445">
        <v>155</v>
      </c>
    </row>
    <row r="446" spans="1:3" x14ac:dyDescent="0.25">
      <c r="A446">
        <v>32.727456585626499</v>
      </c>
      <c r="B446">
        <v>157</v>
      </c>
      <c r="C446">
        <v>155</v>
      </c>
    </row>
    <row r="447" spans="1:3" x14ac:dyDescent="0.25">
      <c r="A447">
        <v>33.563443761688482</v>
      </c>
      <c r="B447">
        <v>158</v>
      </c>
      <c r="C447">
        <v>155</v>
      </c>
    </row>
    <row r="448" spans="1:3" x14ac:dyDescent="0.25">
      <c r="A448">
        <v>34.399430937750459</v>
      </c>
      <c r="B448">
        <v>159</v>
      </c>
      <c r="C448">
        <v>155</v>
      </c>
    </row>
    <row r="449" spans="1:3" x14ac:dyDescent="0.25">
      <c r="A449">
        <v>35.235418113812443</v>
      </c>
      <c r="B449">
        <v>160</v>
      </c>
      <c r="C449">
        <v>155</v>
      </c>
    </row>
    <row r="450" spans="1:3" x14ac:dyDescent="0.25">
      <c r="A450">
        <v>36.071405289874427</v>
      </c>
      <c r="B450">
        <v>161</v>
      </c>
      <c r="C450">
        <v>155</v>
      </c>
    </row>
    <row r="451" spans="1:3" x14ac:dyDescent="0.25">
      <c r="A451">
        <v>36.907392465936397</v>
      </c>
      <c r="B451">
        <v>162</v>
      </c>
      <c r="C451">
        <v>155</v>
      </c>
    </row>
    <row r="452" spans="1:3" x14ac:dyDescent="0.25">
      <c r="A452">
        <v>36.091584290675918</v>
      </c>
      <c r="B452">
        <v>163</v>
      </c>
      <c r="C452">
        <v>155</v>
      </c>
    </row>
    <row r="453" spans="1:3" x14ac:dyDescent="0.25">
      <c r="A453">
        <v>33.623980764092963</v>
      </c>
      <c r="B453">
        <v>164</v>
      </c>
      <c r="C453">
        <v>155</v>
      </c>
    </row>
    <row r="454" spans="1:3" x14ac:dyDescent="0.25">
      <c r="A454">
        <v>31.156377237510011</v>
      </c>
      <c r="B454">
        <v>165</v>
      </c>
      <c r="C454">
        <v>155</v>
      </c>
    </row>
    <row r="455" spans="1:3" x14ac:dyDescent="0.25">
      <c r="A455">
        <v>28.688773710927055</v>
      </c>
      <c r="B455">
        <v>166</v>
      </c>
      <c r="C455">
        <v>155</v>
      </c>
    </row>
    <row r="456" spans="1:3" x14ac:dyDescent="0.25">
      <c r="A456">
        <v>26.221170184344103</v>
      </c>
      <c r="B456">
        <v>167</v>
      </c>
      <c r="C456">
        <v>155</v>
      </c>
    </row>
    <row r="457" spans="1:3" x14ac:dyDescent="0.25">
      <c r="A457">
        <v>23.753566657761152</v>
      </c>
      <c r="B457">
        <v>168</v>
      </c>
      <c r="C457">
        <v>155</v>
      </c>
    </row>
    <row r="458" spans="1:3" x14ac:dyDescent="0.25">
      <c r="A458">
        <v>12.366744273375893</v>
      </c>
      <c r="B458">
        <v>169</v>
      </c>
      <c r="C458">
        <v>155</v>
      </c>
    </row>
    <row r="459" spans="1:3" x14ac:dyDescent="0.25">
      <c r="A459">
        <v>10.933113030416823</v>
      </c>
      <c r="B459">
        <v>170</v>
      </c>
      <c r="C459">
        <v>155</v>
      </c>
    </row>
    <row r="460" spans="1:3" x14ac:dyDescent="0.25">
      <c r="A460">
        <v>9.4994817874577553</v>
      </c>
      <c r="B460">
        <v>171</v>
      </c>
      <c r="C460">
        <v>155</v>
      </c>
    </row>
    <row r="461" spans="1:3" x14ac:dyDescent="0.25">
      <c r="A461">
        <v>8.0658505444986872</v>
      </c>
      <c r="B461">
        <v>172</v>
      </c>
      <c r="C461">
        <v>155</v>
      </c>
    </row>
    <row r="462" spans="1:3" x14ac:dyDescent="0.25">
      <c r="A462">
        <v>6.6322193015396174</v>
      </c>
      <c r="B462">
        <v>173</v>
      </c>
      <c r="C462">
        <v>155</v>
      </c>
    </row>
    <row r="463" spans="1:3" x14ac:dyDescent="0.25">
      <c r="A463">
        <v>5.1985880585805502</v>
      </c>
      <c r="B463">
        <v>174</v>
      </c>
      <c r="C463">
        <v>155</v>
      </c>
    </row>
    <row r="464" spans="1:3" x14ac:dyDescent="0.25">
      <c r="A464">
        <v>4.501032669921142</v>
      </c>
      <c r="B464">
        <v>175</v>
      </c>
      <c r="C464">
        <v>155</v>
      </c>
    </row>
    <row r="465" spans="1:3" x14ac:dyDescent="0.25">
      <c r="A465">
        <v>4.5395531355613983</v>
      </c>
      <c r="B465">
        <v>176</v>
      </c>
      <c r="C465">
        <v>155</v>
      </c>
    </row>
    <row r="466" spans="1:3" x14ac:dyDescent="0.25">
      <c r="A466">
        <v>4.5780736012016527</v>
      </c>
      <c r="B466">
        <v>177</v>
      </c>
      <c r="C466">
        <v>155</v>
      </c>
    </row>
    <row r="467" spans="1:3" x14ac:dyDescent="0.25">
      <c r="A467">
        <v>4.6165940668419072</v>
      </c>
      <c r="B467">
        <v>178</v>
      </c>
      <c r="C467">
        <v>155</v>
      </c>
    </row>
    <row r="468" spans="1:3" x14ac:dyDescent="0.25">
      <c r="A468">
        <v>4.6551145324821634</v>
      </c>
      <c r="B468">
        <v>179</v>
      </c>
      <c r="C468">
        <v>155</v>
      </c>
    </row>
    <row r="469" spans="1:3" x14ac:dyDescent="0.25">
      <c r="A469">
        <v>4.6936349981224179</v>
      </c>
      <c r="B469">
        <v>180</v>
      </c>
      <c r="C469">
        <v>155</v>
      </c>
    </row>
    <row r="470" spans="1:3" x14ac:dyDescent="0.25">
      <c r="A470">
        <v>7.6931156613171003</v>
      </c>
      <c r="B470">
        <v>181</v>
      </c>
      <c r="C470">
        <v>155</v>
      </c>
    </row>
    <row r="471" spans="1:3" x14ac:dyDescent="0.25">
      <c r="A471">
        <v>7.7557387935805204</v>
      </c>
      <c r="B471">
        <v>182</v>
      </c>
      <c r="C471">
        <v>155</v>
      </c>
    </row>
    <row r="472" spans="1:3" x14ac:dyDescent="0.25">
      <c r="A472">
        <v>7.8183619258439405</v>
      </c>
      <c r="B472">
        <v>183</v>
      </c>
      <c r="C472">
        <v>155</v>
      </c>
    </row>
    <row r="473" spans="1:3" x14ac:dyDescent="0.25">
      <c r="A473">
        <v>7.8809850581073606</v>
      </c>
      <c r="B473">
        <v>184</v>
      </c>
      <c r="C473">
        <v>155</v>
      </c>
    </row>
    <row r="474" spans="1:3" x14ac:dyDescent="0.25">
      <c r="A474">
        <v>7.9436081903707798</v>
      </c>
      <c r="B474">
        <v>185</v>
      </c>
      <c r="C474">
        <v>155</v>
      </c>
    </row>
    <row r="475" spans="1:3" x14ac:dyDescent="0.25">
      <c r="A475">
        <v>8.0062313226342017</v>
      </c>
      <c r="B475">
        <v>186</v>
      </c>
      <c r="C475">
        <v>155</v>
      </c>
    </row>
    <row r="476" spans="1:3" x14ac:dyDescent="0.25">
      <c r="A476">
        <v>7.8496734919756515</v>
      </c>
      <c r="B476">
        <v>187</v>
      </c>
      <c r="C476">
        <v>155</v>
      </c>
    </row>
    <row r="477" spans="1:3" x14ac:dyDescent="0.25">
      <c r="A477">
        <v>7.47393469839513</v>
      </c>
      <c r="B477">
        <v>188</v>
      </c>
      <c r="C477">
        <v>155</v>
      </c>
    </row>
    <row r="478" spans="1:3" x14ac:dyDescent="0.25">
      <c r="A478">
        <v>7.0981959048146104</v>
      </c>
      <c r="B478">
        <v>189</v>
      </c>
      <c r="C478">
        <v>155</v>
      </c>
    </row>
    <row r="479" spans="1:3" x14ac:dyDescent="0.25">
      <c r="A479">
        <v>6.7224571112340898</v>
      </c>
      <c r="B479">
        <v>190</v>
      </c>
      <c r="C479">
        <v>155</v>
      </c>
    </row>
    <row r="480" spans="1:3" x14ac:dyDescent="0.25">
      <c r="A480">
        <v>6.3467183176535693</v>
      </c>
      <c r="B480">
        <v>191</v>
      </c>
      <c r="C480">
        <v>155</v>
      </c>
    </row>
    <row r="481" spans="1:3" x14ac:dyDescent="0.25">
      <c r="A481">
        <v>5.9709795240730497</v>
      </c>
      <c r="B481">
        <v>192</v>
      </c>
      <c r="C481">
        <v>155</v>
      </c>
    </row>
    <row r="482" spans="1:3" x14ac:dyDescent="0.25">
      <c r="A482">
        <v>1.3345760673481666</v>
      </c>
      <c r="B482">
        <v>193</v>
      </c>
      <c r="C482">
        <v>155</v>
      </c>
    </row>
    <row r="483" spans="1:3" x14ac:dyDescent="0.25">
      <c r="A483">
        <v>1.2449549007817202</v>
      </c>
      <c r="B483">
        <v>194</v>
      </c>
      <c r="C483">
        <v>155</v>
      </c>
    </row>
    <row r="484" spans="1:3" x14ac:dyDescent="0.25">
      <c r="A484">
        <v>1.1553337342152739</v>
      </c>
      <c r="B484">
        <v>195</v>
      </c>
      <c r="C484">
        <v>155</v>
      </c>
    </row>
    <row r="485" spans="1:3" x14ac:dyDescent="0.25">
      <c r="A485">
        <v>1.0657125676488279</v>
      </c>
      <c r="B485">
        <v>196</v>
      </c>
      <c r="C485">
        <v>155</v>
      </c>
    </row>
    <row r="486" spans="1:3" x14ac:dyDescent="0.25">
      <c r="A486">
        <v>0.97609140108238146</v>
      </c>
      <c r="B486">
        <v>197</v>
      </c>
      <c r="C486">
        <v>155</v>
      </c>
    </row>
    <row r="487" spans="1:3" x14ac:dyDescent="0.25">
      <c r="A487">
        <v>0.88647023451593543</v>
      </c>
      <c r="B487">
        <v>198</v>
      </c>
      <c r="C487">
        <v>155</v>
      </c>
    </row>
    <row r="488" spans="1:3" x14ac:dyDescent="0.25">
      <c r="A488">
        <v>1.5962958508719198</v>
      </c>
      <c r="B488">
        <v>199</v>
      </c>
      <c r="C488">
        <v>155</v>
      </c>
    </row>
    <row r="489" spans="1:3" x14ac:dyDescent="0.25">
      <c r="A489">
        <v>3.105568250150331</v>
      </c>
      <c r="B489">
        <v>200</v>
      </c>
      <c r="C489">
        <v>155</v>
      </c>
    </row>
    <row r="490" spans="1:3" x14ac:dyDescent="0.25">
      <c r="A490">
        <v>4.6148406494287428</v>
      </c>
      <c r="B490">
        <v>201</v>
      </c>
      <c r="C490">
        <v>155</v>
      </c>
    </row>
    <row r="491" spans="1:3" x14ac:dyDescent="0.25">
      <c r="A491">
        <v>6.1241130487071578</v>
      </c>
      <c r="B491">
        <v>202</v>
      </c>
      <c r="C491">
        <v>155</v>
      </c>
    </row>
    <row r="492" spans="1:3" x14ac:dyDescent="0.25">
      <c r="A492">
        <v>7.6333854479855701</v>
      </c>
      <c r="B492">
        <v>203</v>
      </c>
      <c r="C492">
        <v>155</v>
      </c>
    </row>
    <row r="493" spans="1:3" x14ac:dyDescent="0.25">
      <c r="A493">
        <v>9.1426578472639815</v>
      </c>
      <c r="B493">
        <v>204</v>
      </c>
      <c r="C493">
        <v>155</v>
      </c>
    </row>
    <row r="494" spans="1:3" x14ac:dyDescent="0.25">
      <c r="A494">
        <v>43.236141339692175</v>
      </c>
      <c r="B494">
        <v>205</v>
      </c>
      <c r="C494">
        <v>155</v>
      </c>
    </row>
    <row r="495" spans="1:3" x14ac:dyDescent="0.25">
      <c r="A495">
        <v>49.362271840450909</v>
      </c>
      <c r="B495">
        <v>206</v>
      </c>
      <c r="C495">
        <v>155</v>
      </c>
    </row>
    <row r="496" spans="1:3" x14ac:dyDescent="0.25">
      <c r="A496">
        <v>55.488402341209635</v>
      </c>
      <c r="B496">
        <v>207</v>
      </c>
      <c r="C496">
        <v>155</v>
      </c>
    </row>
    <row r="497" spans="1:3" x14ac:dyDescent="0.25">
      <c r="A497">
        <v>61.614532841968348</v>
      </c>
      <c r="B497">
        <v>208</v>
      </c>
      <c r="C497">
        <v>155</v>
      </c>
    </row>
    <row r="498" spans="1:3" x14ac:dyDescent="0.25">
      <c r="A498">
        <v>67.740663342727089</v>
      </c>
      <c r="B498">
        <v>209</v>
      </c>
      <c r="C498">
        <v>155</v>
      </c>
    </row>
    <row r="499" spans="1:3" x14ac:dyDescent="0.25">
      <c r="A499">
        <v>73.866793843485809</v>
      </c>
      <c r="B499">
        <v>210</v>
      </c>
      <c r="C499">
        <v>155</v>
      </c>
    </row>
    <row r="500" spans="1:3" x14ac:dyDescent="0.25">
      <c r="A500">
        <v>78.66963797962282</v>
      </c>
      <c r="B500">
        <v>211</v>
      </c>
      <c r="C500">
        <v>155</v>
      </c>
    </row>
    <row r="501" spans="1:3" x14ac:dyDescent="0.25">
      <c r="A501">
        <v>82.149195751138109</v>
      </c>
      <c r="B501">
        <v>212</v>
      </c>
      <c r="C501">
        <v>155</v>
      </c>
    </row>
    <row r="502" spans="1:3" x14ac:dyDescent="0.25">
      <c r="A502">
        <v>85.628753522653369</v>
      </c>
      <c r="B502">
        <v>213</v>
      </c>
      <c r="C502">
        <v>155</v>
      </c>
    </row>
    <row r="503" spans="1:3" x14ac:dyDescent="0.25">
      <c r="A503">
        <v>89.108311294168672</v>
      </c>
      <c r="B503">
        <v>214</v>
      </c>
      <c r="C503">
        <v>155</v>
      </c>
    </row>
    <row r="504" spans="1:3" x14ac:dyDescent="0.25">
      <c r="A504">
        <v>92.587869065683947</v>
      </c>
      <c r="B504">
        <v>215</v>
      </c>
      <c r="C504">
        <v>155</v>
      </c>
    </row>
    <row r="505" spans="1:3" x14ac:dyDescent="0.25">
      <c r="A505">
        <v>96.067426837199235</v>
      </c>
      <c r="B505">
        <v>216</v>
      </c>
      <c r="C505">
        <v>155</v>
      </c>
    </row>
    <row r="506" spans="1:3" x14ac:dyDescent="0.25">
      <c r="A506">
        <v>92.523526185189993</v>
      </c>
      <c r="B506">
        <v>217</v>
      </c>
      <c r="C506">
        <v>155</v>
      </c>
    </row>
    <row r="507" spans="1:3" x14ac:dyDescent="0.25">
      <c r="A507">
        <v>95.757586522136577</v>
      </c>
      <c r="B507">
        <v>218</v>
      </c>
      <c r="C507">
        <v>155</v>
      </c>
    </row>
    <row r="508" spans="1:3" x14ac:dyDescent="0.25">
      <c r="A508">
        <v>98.991646859083161</v>
      </c>
      <c r="B508">
        <v>219</v>
      </c>
      <c r="C508">
        <v>155</v>
      </c>
    </row>
    <row r="509" spans="1:3" x14ac:dyDescent="0.25">
      <c r="A509">
        <v>102.22570719602973</v>
      </c>
      <c r="B509">
        <v>220</v>
      </c>
      <c r="C509">
        <v>155</v>
      </c>
    </row>
    <row r="510" spans="1:3" x14ac:dyDescent="0.25">
      <c r="A510">
        <v>105.45976753297634</v>
      </c>
      <c r="B510">
        <v>221</v>
      </c>
      <c r="C510">
        <v>155</v>
      </c>
    </row>
    <row r="511" spans="1:3" x14ac:dyDescent="0.25">
      <c r="A511">
        <v>108.69382786992291</v>
      </c>
      <c r="B511">
        <v>222</v>
      </c>
      <c r="C511">
        <v>155</v>
      </c>
    </row>
    <row r="512" spans="1:3" x14ac:dyDescent="0.25">
      <c r="A512">
        <v>112.67760219407076</v>
      </c>
      <c r="B512">
        <v>223</v>
      </c>
      <c r="C512">
        <v>155</v>
      </c>
    </row>
    <row r="513" spans="1:3" x14ac:dyDescent="0.25">
      <c r="A513">
        <v>117.41109050541985</v>
      </c>
      <c r="B513">
        <v>224</v>
      </c>
      <c r="C513">
        <v>155</v>
      </c>
    </row>
    <row r="514" spans="1:3" x14ac:dyDescent="0.25">
      <c r="A514">
        <v>122.14457881676894</v>
      </c>
      <c r="B514">
        <v>225</v>
      </c>
      <c r="C514">
        <v>155</v>
      </c>
    </row>
    <row r="515" spans="1:3" x14ac:dyDescent="0.25">
      <c r="A515">
        <v>126.87806712811805</v>
      </c>
      <c r="B515">
        <v>226</v>
      </c>
      <c r="C515">
        <v>155</v>
      </c>
    </row>
    <row r="516" spans="1:3" x14ac:dyDescent="0.25">
      <c r="A516">
        <v>131.61155543946711</v>
      </c>
      <c r="B516">
        <v>227</v>
      </c>
      <c r="C516">
        <v>155</v>
      </c>
    </row>
    <row r="517" spans="1:3" x14ac:dyDescent="0.25">
      <c r="A517">
        <v>136.34504375081619</v>
      </c>
      <c r="B517">
        <v>228</v>
      </c>
      <c r="C517">
        <v>155</v>
      </c>
    </row>
    <row r="518" spans="1:3" x14ac:dyDescent="0.25">
      <c r="A518">
        <v>148.04083859149193</v>
      </c>
      <c r="B518">
        <v>229</v>
      </c>
      <c r="C518">
        <v>155</v>
      </c>
    </row>
    <row r="519" spans="1:3" x14ac:dyDescent="0.25">
      <c r="A519">
        <v>153.00792726779289</v>
      </c>
      <c r="B519">
        <v>230</v>
      </c>
      <c r="C519">
        <v>155</v>
      </c>
    </row>
    <row r="520" spans="1:3" x14ac:dyDescent="0.25">
      <c r="A520">
        <v>157.97501594409385</v>
      </c>
      <c r="B520">
        <v>231</v>
      </c>
      <c r="C520">
        <v>155</v>
      </c>
    </row>
    <row r="521" spans="1:3" x14ac:dyDescent="0.25">
      <c r="A521">
        <v>162.94210462039482</v>
      </c>
      <c r="B521">
        <v>232</v>
      </c>
      <c r="C521">
        <v>155</v>
      </c>
    </row>
    <row r="522" spans="1:3" x14ac:dyDescent="0.25">
      <c r="A522">
        <v>167.9091932966958</v>
      </c>
      <c r="B522">
        <v>233</v>
      </c>
      <c r="C522">
        <v>155</v>
      </c>
    </row>
    <row r="523" spans="1:3" x14ac:dyDescent="0.25">
      <c r="A523">
        <v>172.87628197299676</v>
      </c>
      <c r="B523">
        <v>234</v>
      </c>
      <c r="C523">
        <v>155</v>
      </c>
    </row>
    <row r="524" spans="1:3" x14ac:dyDescent="0.25">
      <c r="A524">
        <v>176.23009521224864</v>
      </c>
      <c r="B524">
        <v>235</v>
      </c>
      <c r="C524">
        <v>155</v>
      </c>
    </row>
    <row r="525" spans="1:3" x14ac:dyDescent="0.25">
      <c r="A525">
        <v>177.97063301445141</v>
      </c>
      <c r="B525">
        <v>236</v>
      </c>
      <c r="C525">
        <v>155</v>
      </c>
    </row>
    <row r="526" spans="1:3" x14ac:dyDescent="0.25">
      <c r="A526">
        <v>179.7111708166542</v>
      </c>
      <c r="B526">
        <v>237</v>
      </c>
      <c r="C526">
        <v>155</v>
      </c>
    </row>
    <row r="527" spans="1:3" x14ac:dyDescent="0.25">
      <c r="A527">
        <v>181.45170861885697</v>
      </c>
      <c r="B527">
        <v>238</v>
      </c>
      <c r="C527">
        <v>155</v>
      </c>
    </row>
    <row r="528" spans="1:3" x14ac:dyDescent="0.25">
      <c r="A528">
        <v>183.19224642105974</v>
      </c>
      <c r="B528">
        <v>239</v>
      </c>
      <c r="C528">
        <v>155</v>
      </c>
    </row>
    <row r="529" spans="1:3" x14ac:dyDescent="0.25">
      <c r="A529">
        <v>184.93278422326253</v>
      </c>
      <c r="B529">
        <v>240</v>
      </c>
      <c r="C529">
        <v>155</v>
      </c>
    </row>
    <row r="530" spans="1:3" x14ac:dyDescent="0.25">
      <c r="A530">
        <v>180.97357803377614</v>
      </c>
      <c r="B530">
        <v>241</v>
      </c>
      <c r="C530">
        <v>155</v>
      </c>
    </row>
    <row r="531" spans="1:3" x14ac:dyDescent="0.25">
      <c r="A531">
        <v>182.66097155283887</v>
      </c>
      <c r="B531">
        <v>242</v>
      </c>
      <c r="C531">
        <v>155</v>
      </c>
    </row>
    <row r="532" spans="1:3" x14ac:dyDescent="0.25">
      <c r="A532">
        <v>184.34836507190158</v>
      </c>
      <c r="B532">
        <v>243</v>
      </c>
      <c r="C532">
        <v>155</v>
      </c>
    </row>
    <row r="533" spans="1:3" x14ac:dyDescent="0.25">
      <c r="A533">
        <v>186.03575859096432</v>
      </c>
      <c r="B533">
        <v>244</v>
      </c>
      <c r="C533">
        <v>155</v>
      </c>
    </row>
    <row r="534" spans="1:3" x14ac:dyDescent="0.25">
      <c r="A534">
        <v>187.72315211002709</v>
      </c>
      <c r="B534">
        <v>245</v>
      </c>
      <c r="C534">
        <v>155</v>
      </c>
    </row>
    <row r="535" spans="1:3" x14ac:dyDescent="0.25">
      <c r="A535">
        <v>189.4105456290898</v>
      </c>
      <c r="B535">
        <v>246</v>
      </c>
      <c r="C535">
        <v>155</v>
      </c>
    </row>
    <row r="536" spans="1:3" x14ac:dyDescent="0.25">
      <c r="A536">
        <v>191.28985835194547</v>
      </c>
      <c r="B536">
        <v>247</v>
      </c>
      <c r="C536">
        <v>155</v>
      </c>
    </row>
    <row r="537" spans="1:3" x14ac:dyDescent="0.25">
      <c r="A537">
        <v>193.36109027859413</v>
      </c>
      <c r="B537">
        <v>248</v>
      </c>
      <c r="C537">
        <v>155</v>
      </c>
    </row>
    <row r="538" spans="1:3" x14ac:dyDescent="0.25">
      <c r="A538">
        <v>195.43232220524277</v>
      </c>
      <c r="B538">
        <v>249</v>
      </c>
      <c r="C538">
        <v>155</v>
      </c>
    </row>
    <row r="539" spans="1:3" x14ac:dyDescent="0.25">
      <c r="A539">
        <v>197.50355413189141</v>
      </c>
      <c r="B539">
        <v>250</v>
      </c>
      <c r="C539">
        <v>155</v>
      </c>
    </row>
    <row r="540" spans="1:3" x14ac:dyDescent="0.25">
      <c r="A540">
        <v>199.57478605854007</v>
      </c>
      <c r="B540">
        <v>251</v>
      </c>
      <c r="C540">
        <v>155</v>
      </c>
    </row>
    <row r="541" spans="1:3" x14ac:dyDescent="0.25">
      <c r="A541">
        <v>201.64601798518871</v>
      </c>
      <c r="B541">
        <v>252</v>
      </c>
      <c r="C541">
        <v>155</v>
      </c>
    </row>
    <row r="542" spans="1:3" x14ac:dyDescent="0.25">
      <c r="A542">
        <v>206.75577081354862</v>
      </c>
      <c r="B542">
        <v>253</v>
      </c>
      <c r="C542">
        <v>155</v>
      </c>
    </row>
    <row r="543" spans="1:3" x14ac:dyDescent="0.25">
      <c r="A543">
        <v>208.85789595863676</v>
      </c>
      <c r="B543">
        <v>254</v>
      </c>
      <c r="C543">
        <v>155</v>
      </c>
    </row>
    <row r="544" spans="1:3" x14ac:dyDescent="0.25">
      <c r="A544">
        <v>210.96002110372484</v>
      </c>
      <c r="B544">
        <v>255</v>
      </c>
      <c r="C544">
        <v>155</v>
      </c>
    </row>
    <row r="545" spans="1:3" x14ac:dyDescent="0.25">
      <c r="A545">
        <v>213.06214624881295</v>
      </c>
      <c r="B545">
        <v>256</v>
      </c>
      <c r="C545">
        <v>155</v>
      </c>
    </row>
    <row r="546" spans="1:3" x14ac:dyDescent="0.25">
      <c r="A546">
        <v>215.16427139390106</v>
      </c>
      <c r="B546">
        <v>257</v>
      </c>
      <c r="C546">
        <v>155</v>
      </c>
    </row>
    <row r="547" spans="1:3" x14ac:dyDescent="0.25">
      <c r="A547">
        <v>217.2663965389892</v>
      </c>
      <c r="B547">
        <v>258</v>
      </c>
      <c r="C547">
        <v>155</v>
      </c>
    </row>
    <row r="548" spans="1:3" x14ac:dyDescent="0.25">
      <c r="A548">
        <v>218.51603531356625</v>
      </c>
      <c r="B548">
        <v>259</v>
      </c>
      <c r="C548">
        <v>155</v>
      </c>
    </row>
    <row r="549" spans="1:3" x14ac:dyDescent="0.25">
      <c r="A549">
        <v>218.91318771763221</v>
      </c>
      <c r="B549">
        <v>260</v>
      </c>
      <c r="C549">
        <v>155</v>
      </c>
    </row>
    <row r="550" spans="1:3" x14ac:dyDescent="0.25">
      <c r="A550">
        <v>219.3103401216982</v>
      </c>
      <c r="B550">
        <v>261</v>
      </c>
      <c r="C550">
        <v>155</v>
      </c>
    </row>
    <row r="551" spans="1:3" x14ac:dyDescent="0.25">
      <c r="A551">
        <v>219.7074925257642</v>
      </c>
      <c r="B551">
        <v>262</v>
      </c>
      <c r="C551">
        <v>155</v>
      </c>
    </row>
    <row r="552" spans="1:3" x14ac:dyDescent="0.25">
      <c r="A552">
        <v>220.10464492983016</v>
      </c>
      <c r="B552">
        <v>263</v>
      </c>
      <c r="C552">
        <v>155</v>
      </c>
    </row>
    <row r="553" spans="1:3" x14ac:dyDescent="0.25">
      <c r="A553">
        <v>220.50179733389615</v>
      </c>
      <c r="B553">
        <v>264</v>
      </c>
      <c r="C553">
        <v>155</v>
      </c>
    </row>
    <row r="554" spans="1:3" x14ac:dyDescent="0.25">
      <c r="A554">
        <v>219.11253580756951</v>
      </c>
      <c r="B554">
        <v>265</v>
      </c>
      <c r="C554">
        <v>155</v>
      </c>
    </row>
    <row r="555" spans="1:3" x14ac:dyDescent="0.25">
      <c r="A555">
        <v>219.50647643272956</v>
      </c>
      <c r="B555">
        <v>266</v>
      </c>
      <c r="C555">
        <v>155</v>
      </c>
    </row>
    <row r="556" spans="1:3" x14ac:dyDescent="0.25">
      <c r="A556">
        <v>219.90041705788957</v>
      </c>
      <c r="B556">
        <v>267</v>
      </c>
      <c r="C556">
        <v>155</v>
      </c>
    </row>
    <row r="557" spans="1:3" x14ac:dyDescent="0.25">
      <c r="A557">
        <v>220.29435768304964</v>
      </c>
      <c r="B557">
        <v>268</v>
      </c>
      <c r="C557">
        <v>155</v>
      </c>
    </row>
    <row r="558" spans="1:3" x14ac:dyDescent="0.25">
      <c r="A558">
        <v>220.68829830820968</v>
      </c>
      <c r="B558">
        <v>269</v>
      </c>
      <c r="C558">
        <v>155</v>
      </c>
    </row>
    <row r="559" spans="1:3" x14ac:dyDescent="0.25">
      <c r="A559">
        <v>221.08223893336969</v>
      </c>
      <c r="B559">
        <v>270</v>
      </c>
      <c r="C559">
        <v>155</v>
      </c>
    </row>
    <row r="560" spans="1:3" x14ac:dyDescent="0.25">
      <c r="A560">
        <v>221.20644314321316</v>
      </c>
      <c r="B560">
        <v>271</v>
      </c>
      <c r="C560">
        <v>155</v>
      </c>
    </row>
    <row r="561" spans="1:3" x14ac:dyDescent="0.25">
      <c r="A561">
        <v>221.06091093774003</v>
      </c>
      <c r="B561">
        <v>272</v>
      </c>
      <c r="C561">
        <v>155</v>
      </c>
    </row>
    <row r="562" spans="1:3" x14ac:dyDescent="0.25">
      <c r="A562">
        <v>220.9153787322669</v>
      </c>
      <c r="B562">
        <v>273</v>
      </c>
      <c r="C562">
        <v>155</v>
      </c>
    </row>
    <row r="563" spans="1:3" x14ac:dyDescent="0.25">
      <c r="A563">
        <v>220.76984652679377</v>
      </c>
      <c r="B563">
        <v>274</v>
      </c>
      <c r="C563">
        <v>155</v>
      </c>
    </row>
    <row r="564" spans="1:3" x14ac:dyDescent="0.25">
      <c r="A564">
        <v>220.62431432132061</v>
      </c>
      <c r="B564">
        <v>275</v>
      </c>
      <c r="C564">
        <v>155</v>
      </c>
    </row>
    <row r="565" spans="1:3" x14ac:dyDescent="0.25">
      <c r="A565">
        <v>220.47878211584751</v>
      </c>
      <c r="B565">
        <v>276</v>
      </c>
      <c r="C565">
        <v>155</v>
      </c>
    </row>
    <row r="566" spans="1:3" x14ac:dyDescent="0.25">
      <c r="A566">
        <v>219.52749999999997</v>
      </c>
      <c r="B566">
        <v>277</v>
      </c>
      <c r="C566">
        <v>155</v>
      </c>
    </row>
    <row r="567" spans="1:3" x14ac:dyDescent="0.25">
      <c r="A567">
        <v>219.38249999999999</v>
      </c>
      <c r="B567">
        <v>278</v>
      </c>
      <c r="C567">
        <v>155</v>
      </c>
    </row>
    <row r="568" spans="1:3" x14ac:dyDescent="0.25">
      <c r="A568">
        <v>219.23750000000001</v>
      </c>
      <c r="B568">
        <v>279</v>
      </c>
      <c r="C568">
        <v>155</v>
      </c>
    </row>
    <row r="569" spans="1:3" x14ac:dyDescent="0.25">
      <c r="A569">
        <v>219.0925</v>
      </c>
      <c r="B569">
        <v>280</v>
      </c>
      <c r="C569">
        <v>155</v>
      </c>
    </row>
    <row r="570" spans="1:3" x14ac:dyDescent="0.25">
      <c r="A570">
        <v>218.94749999999999</v>
      </c>
      <c r="B570">
        <v>281</v>
      </c>
      <c r="C570">
        <v>155</v>
      </c>
    </row>
    <row r="571" spans="1:3" x14ac:dyDescent="0.25">
      <c r="A571">
        <v>218.80250000000001</v>
      </c>
      <c r="B571">
        <v>282</v>
      </c>
      <c r="C571">
        <v>155</v>
      </c>
    </row>
    <row r="572" spans="1:3" x14ac:dyDescent="0.25">
      <c r="A572">
        <v>218.6575</v>
      </c>
      <c r="B572">
        <v>283</v>
      </c>
      <c r="C572">
        <v>155</v>
      </c>
    </row>
    <row r="573" spans="1:3" x14ac:dyDescent="0.25">
      <c r="A573">
        <v>218.51249999999999</v>
      </c>
      <c r="B573">
        <v>284</v>
      </c>
      <c r="C573">
        <v>155</v>
      </c>
    </row>
    <row r="574" spans="1:3" x14ac:dyDescent="0.25">
      <c r="A574">
        <v>218.36749999999998</v>
      </c>
      <c r="B574">
        <v>285</v>
      </c>
      <c r="C574">
        <v>155</v>
      </c>
    </row>
    <row r="575" spans="1:3" x14ac:dyDescent="0.25">
      <c r="A575">
        <v>218.2225</v>
      </c>
      <c r="B575">
        <v>286</v>
      </c>
      <c r="C575">
        <v>155</v>
      </c>
    </row>
    <row r="576" spans="1:3" x14ac:dyDescent="0.25">
      <c r="A576">
        <v>218.07749999999999</v>
      </c>
      <c r="B576">
        <v>287</v>
      </c>
      <c r="C576">
        <v>155</v>
      </c>
    </row>
    <row r="577" spans="1:3" x14ac:dyDescent="0.25">
      <c r="A577">
        <v>217.93249999999998</v>
      </c>
      <c r="B577">
        <v>288</v>
      </c>
      <c r="C577">
        <v>155</v>
      </c>
    </row>
    <row r="578" spans="1:3" x14ac:dyDescent="0.25">
      <c r="A578">
        <v>123.05125000000001</v>
      </c>
      <c r="B578">
        <v>1</v>
      </c>
      <c r="C578">
        <v>156</v>
      </c>
    </row>
    <row r="579" spans="1:3" x14ac:dyDescent="0.25">
      <c r="A579">
        <v>126.90375000000002</v>
      </c>
      <c r="B579">
        <v>2</v>
      </c>
      <c r="C579">
        <v>156</v>
      </c>
    </row>
    <row r="580" spans="1:3" x14ac:dyDescent="0.25">
      <c r="A580">
        <v>130.75625000000002</v>
      </c>
      <c r="B580">
        <v>3</v>
      </c>
      <c r="C580">
        <v>156</v>
      </c>
    </row>
    <row r="581" spans="1:3" x14ac:dyDescent="0.25">
      <c r="A581">
        <v>134.60875000000001</v>
      </c>
      <c r="B581">
        <v>4</v>
      </c>
      <c r="C581">
        <v>156</v>
      </c>
    </row>
    <row r="582" spans="1:3" x14ac:dyDescent="0.25">
      <c r="A582">
        <v>138.46125000000001</v>
      </c>
      <c r="B582">
        <v>5</v>
      </c>
      <c r="C582">
        <v>156</v>
      </c>
    </row>
    <row r="583" spans="1:3" x14ac:dyDescent="0.25">
      <c r="A583">
        <v>142.31375</v>
      </c>
      <c r="B583">
        <v>6</v>
      </c>
      <c r="C583">
        <v>156</v>
      </c>
    </row>
    <row r="584" spans="1:3" x14ac:dyDescent="0.25">
      <c r="A584">
        <v>146.16624999999999</v>
      </c>
      <c r="B584">
        <v>7</v>
      </c>
      <c r="C584">
        <v>156</v>
      </c>
    </row>
    <row r="585" spans="1:3" x14ac:dyDescent="0.25">
      <c r="A585">
        <v>150.01875000000001</v>
      </c>
      <c r="B585">
        <v>8</v>
      </c>
      <c r="C585">
        <v>156</v>
      </c>
    </row>
    <row r="586" spans="1:3" x14ac:dyDescent="0.25">
      <c r="A586">
        <v>153.87125</v>
      </c>
      <c r="B586">
        <v>9</v>
      </c>
      <c r="C586">
        <v>156</v>
      </c>
    </row>
    <row r="587" spans="1:3" x14ac:dyDescent="0.25">
      <c r="A587">
        <v>157.72375000000002</v>
      </c>
      <c r="B587">
        <v>10</v>
      </c>
      <c r="C587">
        <v>156</v>
      </c>
    </row>
    <row r="588" spans="1:3" x14ac:dyDescent="0.25">
      <c r="A588">
        <v>161.57625000000002</v>
      </c>
      <c r="B588">
        <v>11</v>
      </c>
      <c r="C588">
        <v>156</v>
      </c>
    </row>
    <row r="589" spans="1:3" x14ac:dyDescent="0.25">
      <c r="A589">
        <v>165.42874999999998</v>
      </c>
      <c r="B589">
        <v>12</v>
      </c>
      <c r="C589">
        <v>156</v>
      </c>
    </row>
    <row r="590" spans="1:3" x14ac:dyDescent="0.25">
      <c r="A590">
        <v>179.97139194139191</v>
      </c>
      <c r="B590">
        <v>13</v>
      </c>
      <c r="C590">
        <v>156</v>
      </c>
    </row>
    <row r="591" spans="1:3" x14ac:dyDescent="0.25">
      <c r="A591">
        <v>184.06717802197804</v>
      </c>
      <c r="B591">
        <v>14</v>
      </c>
      <c r="C591">
        <v>156</v>
      </c>
    </row>
    <row r="592" spans="1:3" x14ac:dyDescent="0.25">
      <c r="A592">
        <v>188.1629641025641</v>
      </c>
      <c r="B592">
        <v>15</v>
      </c>
      <c r="C592">
        <v>156</v>
      </c>
    </row>
    <row r="593" spans="1:3" x14ac:dyDescent="0.25">
      <c r="A593">
        <v>192.25875018315014</v>
      </c>
      <c r="B593">
        <v>16</v>
      </c>
      <c r="C593">
        <v>156</v>
      </c>
    </row>
    <row r="594" spans="1:3" x14ac:dyDescent="0.25">
      <c r="A594">
        <v>196.35453626373624</v>
      </c>
      <c r="B594">
        <v>17</v>
      </c>
      <c r="C594">
        <v>156</v>
      </c>
    </row>
    <row r="595" spans="1:3" x14ac:dyDescent="0.25">
      <c r="A595">
        <v>200.45032234432236</v>
      </c>
      <c r="B595">
        <v>18</v>
      </c>
      <c r="C595">
        <v>156</v>
      </c>
    </row>
    <row r="596" spans="1:3" x14ac:dyDescent="0.25">
      <c r="A596">
        <v>200.53670329670328</v>
      </c>
      <c r="B596">
        <v>19</v>
      </c>
      <c r="C596">
        <v>156</v>
      </c>
    </row>
    <row r="597" spans="1:3" x14ac:dyDescent="0.25">
      <c r="A597">
        <v>196.61367912087911</v>
      </c>
      <c r="B597">
        <v>20</v>
      </c>
      <c r="C597">
        <v>156</v>
      </c>
    </row>
    <row r="598" spans="1:3" x14ac:dyDescent="0.25">
      <c r="A598">
        <v>192.69065494505494</v>
      </c>
      <c r="B598">
        <v>21</v>
      </c>
      <c r="C598">
        <v>156</v>
      </c>
    </row>
    <row r="599" spans="1:3" x14ac:dyDescent="0.25">
      <c r="A599">
        <v>188.76763076923075</v>
      </c>
      <c r="B599">
        <v>22</v>
      </c>
      <c r="C599">
        <v>156</v>
      </c>
    </row>
    <row r="600" spans="1:3" x14ac:dyDescent="0.25">
      <c r="A600">
        <v>184.84460659340658</v>
      </c>
      <c r="B600">
        <v>23</v>
      </c>
      <c r="C600">
        <v>156</v>
      </c>
    </row>
    <row r="601" spans="1:3" x14ac:dyDescent="0.25">
      <c r="A601">
        <v>180.92158241758241</v>
      </c>
      <c r="B601">
        <v>24</v>
      </c>
      <c r="C601">
        <v>156</v>
      </c>
    </row>
    <row r="602" spans="1:3" x14ac:dyDescent="0.25">
      <c r="A602">
        <v>162.60588364984719</v>
      </c>
      <c r="B602">
        <v>25</v>
      </c>
      <c r="C602">
        <v>156</v>
      </c>
    </row>
    <row r="603" spans="1:3" x14ac:dyDescent="0.25">
      <c r="A603">
        <v>159.00186100115252</v>
      </c>
      <c r="B603">
        <v>26</v>
      </c>
      <c r="C603">
        <v>156</v>
      </c>
    </row>
    <row r="604" spans="1:3" x14ac:dyDescent="0.25">
      <c r="A604">
        <v>155.3978383524578</v>
      </c>
      <c r="B604">
        <v>27</v>
      </c>
      <c r="C604">
        <v>156</v>
      </c>
    </row>
    <row r="605" spans="1:3" x14ac:dyDescent="0.25">
      <c r="A605">
        <v>151.7938157037631</v>
      </c>
      <c r="B605">
        <v>28</v>
      </c>
      <c r="C605">
        <v>156</v>
      </c>
    </row>
    <row r="606" spans="1:3" x14ac:dyDescent="0.25">
      <c r="A606">
        <v>148.18979305506841</v>
      </c>
      <c r="B606">
        <v>29</v>
      </c>
      <c r="C606">
        <v>156</v>
      </c>
    </row>
    <row r="607" spans="1:3" x14ac:dyDescent="0.25">
      <c r="A607">
        <v>144.58577040637371</v>
      </c>
      <c r="B607">
        <v>30</v>
      </c>
      <c r="C607">
        <v>156</v>
      </c>
    </row>
    <row r="608" spans="1:3" x14ac:dyDescent="0.25">
      <c r="A608">
        <v>142.11716139700357</v>
      </c>
      <c r="B608">
        <v>31</v>
      </c>
      <c r="C608">
        <v>156</v>
      </c>
    </row>
    <row r="609" spans="1:3" x14ac:dyDescent="0.25">
      <c r="A609">
        <v>140.78396602695796</v>
      </c>
      <c r="B609">
        <v>32</v>
      </c>
      <c r="C609">
        <v>156</v>
      </c>
    </row>
    <row r="610" spans="1:3" x14ac:dyDescent="0.25">
      <c r="A610">
        <v>139.45077065691237</v>
      </c>
      <c r="B610">
        <v>33</v>
      </c>
      <c r="C610">
        <v>156</v>
      </c>
    </row>
    <row r="611" spans="1:3" x14ac:dyDescent="0.25">
      <c r="A611">
        <v>138.11757528686678</v>
      </c>
      <c r="B611">
        <v>34</v>
      </c>
      <c r="C611">
        <v>156</v>
      </c>
    </row>
    <row r="612" spans="1:3" x14ac:dyDescent="0.25">
      <c r="A612">
        <v>136.78437991682119</v>
      </c>
      <c r="B612">
        <v>35</v>
      </c>
      <c r="C612">
        <v>156</v>
      </c>
    </row>
    <row r="613" spans="1:3" x14ac:dyDescent="0.25">
      <c r="A613">
        <v>135.45118454677558</v>
      </c>
      <c r="B613">
        <v>36</v>
      </c>
      <c r="C613">
        <v>156</v>
      </c>
    </row>
    <row r="614" spans="1:3" x14ac:dyDescent="0.25">
      <c r="A614">
        <v>136.14545970097953</v>
      </c>
      <c r="B614">
        <v>37</v>
      </c>
      <c r="C614">
        <v>156</v>
      </c>
    </row>
    <row r="615" spans="1:3" x14ac:dyDescent="0.25">
      <c r="A615">
        <v>134.79211032823508</v>
      </c>
      <c r="B615">
        <v>38</v>
      </c>
      <c r="C615">
        <v>156</v>
      </c>
    </row>
    <row r="616" spans="1:3" x14ac:dyDescent="0.25">
      <c r="A616">
        <v>133.43876095549064</v>
      </c>
      <c r="B616">
        <v>39</v>
      </c>
      <c r="C616">
        <v>156</v>
      </c>
    </row>
    <row r="617" spans="1:3" x14ac:dyDescent="0.25">
      <c r="A617">
        <v>132.08541158274616</v>
      </c>
      <c r="B617">
        <v>40</v>
      </c>
      <c r="C617">
        <v>156</v>
      </c>
    </row>
    <row r="618" spans="1:3" x14ac:dyDescent="0.25">
      <c r="A618">
        <v>130.73206221000174</v>
      </c>
      <c r="B618">
        <v>41</v>
      </c>
      <c r="C618">
        <v>156</v>
      </c>
    </row>
    <row r="619" spans="1:3" x14ac:dyDescent="0.25">
      <c r="A619">
        <v>129.37871283725727</v>
      </c>
      <c r="B619">
        <v>42</v>
      </c>
      <c r="C619">
        <v>156</v>
      </c>
    </row>
    <row r="620" spans="1:3" x14ac:dyDescent="0.25">
      <c r="A620">
        <v>128.39468408088445</v>
      </c>
      <c r="B620">
        <v>43</v>
      </c>
      <c r="C620">
        <v>156</v>
      </c>
    </row>
    <row r="621" spans="1:3" x14ac:dyDescent="0.25">
      <c r="A621">
        <v>127.7799759408833</v>
      </c>
      <c r="B621">
        <v>44</v>
      </c>
      <c r="C621">
        <v>156</v>
      </c>
    </row>
    <row r="622" spans="1:3" x14ac:dyDescent="0.25">
      <c r="A622">
        <v>127.16526780088215</v>
      </c>
      <c r="B622">
        <v>45</v>
      </c>
      <c r="C622">
        <v>156</v>
      </c>
    </row>
    <row r="623" spans="1:3" x14ac:dyDescent="0.25">
      <c r="A623">
        <v>126.55055966088101</v>
      </c>
      <c r="B623">
        <v>46</v>
      </c>
      <c r="C623">
        <v>156</v>
      </c>
    </row>
    <row r="624" spans="1:3" x14ac:dyDescent="0.25">
      <c r="A624">
        <v>125.93585152087985</v>
      </c>
      <c r="B624">
        <v>47</v>
      </c>
      <c r="C624">
        <v>156</v>
      </c>
    </row>
    <row r="625" spans="1:3" x14ac:dyDescent="0.25">
      <c r="A625">
        <v>125.32114338087874</v>
      </c>
      <c r="B625">
        <v>48</v>
      </c>
      <c r="C625">
        <v>156</v>
      </c>
    </row>
    <row r="626" spans="1:3" x14ac:dyDescent="0.25">
      <c r="A626">
        <v>123.61693100021084</v>
      </c>
      <c r="B626">
        <v>49</v>
      </c>
      <c r="C626">
        <v>156</v>
      </c>
    </row>
    <row r="627" spans="1:3" x14ac:dyDescent="0.25">
      <c r="A627">
        <v>123.00759328976298</v>
      </c>
      <c r="B627">
        <v>50</v>
      </c>
      <c r="C627">
        <v>156</v>
      </c>
    </row>
    <row r="628" spans="1:3" x14ac:dyDescent="0.25">
      <c r="A628">
        <v>122.39825557931513</v>
      </c>
      <c r="B628">
        <v>51</v>
      </c>
      <c r="C628">
        <v>156</v>
      </c>
    </row>
    <row r="629" spans="1:3" x14ac:dyDescent="0.25">
      <c r="A629">
        <v>121.78891786886727</v>
      </c>
      <c r="B629">
        <v>52</v>
      </c>
      <c r="C629">
        <v>156</v>
      </c>
    </row>
    <row r="630" spans="1:3" x14ac:dyDescent="0.25">
      <c r="A630">
        <v>121.17958015841943</v>
      </c>
      <c r="B630">
        <v>53</v>
      </c>
      <c r="C630">
        <v>156</v>
      </c>
    </row>
    <row r="631" spans="1:3" x14ac:dyDescent="0.25">
      <c r="A631">
        <v>120.57024244797158</v>
      </c>
      <c r="B631">
        <v>54</v>
      </c>
      <c r="C631">
        <v>156</v>
      </c>
    </row>
    <row r="632" spans="1:3" x14ac:dyDescent="0.25">
      <c r="A632">
        <v>120.66238020660785</v>
      </c>
      <c r="B632">
        <v>55</v>
      </c>
      <c r="C632">
        <v>156</v>
      </c>
    </row>
    <row r="633" spans="1:3" x14ac:dyDescent="0.25">
      <c r="A633">
        <v>121.45599343432822</v>
      </c>
      <c r="B633">
        <v>56</v>
      </c>
      <c r="C633">
        <v>156</v>
      </c>
    </row>
    <row r="634" spans="1:3" x14ac:dyDescent="0.25">
      <c r="A634">
        <v>122.24960666204862</v>
      </c>
      <c r="B634">
        <v>57</v>
      </c>
      <c r="C634">
        <v>156</v>
      </c>
    </row>
    <row r="635" spans="1:3" x14ac:dyDescent="0.25">
      <c r="A635">
        <v>123.04321988976901</v>
      </c>
      <c r="B635">
        <v>58</v>
      </c>
      <c r="C635">
        <v>156</v>
      </c>
    </row>
    <row r="636" spans="1:3" x14ac:dyDescent="0.25">
      <c r="A636">
        <v>123.83683311748939</v>
      </c>
      <c r="B636">
        <v>59</v>
      </c>
      <c r="C636">
        <v>156</v>
      </c>
    </row>
    <row r="637" spans="1:3" x14ac:dyDescent="0.25">
      <c r="A637">
        <v>124.63044634520978</v>
      </c>
      <c r="B637">
        <v>60</v>
      </c>
      <c r="C637">
        <v>156</v>
      </c>
    </row>
    <row r="638" spans="1:3" x14ac:dyDescent="0.25">
      <c r="A638">
        <v>131.16454296054167</v>
      </c>
      <c r="B638">
        <v>61</v>
      </c>
      <c r="C638">
        <v>156</v>
      </c>
    </row>
    <row r="639" spans="1:3" x14ac:dyDescent="0.25">
      <c r="A639">
        <v>131.99447875321033</v>
      </c>
      <c r="B639">
        <v>62</v>
      </c>
      <c r="C639">
        <v>156</v>
      </c>
    </row>
    <row r="640" spans="1:3" x14ac:dyDescent="0.25">
      <c r="A640">
        <v>132.82441454587902</v>
      </c>
      <c r="B640">
        <v>63</v>
      </c>
      <c r="C640">
        <v>156</v>
      </c>
    </row>
    <row r="641" spans="1:3" x14ac:dyDescent="0.25">
      <c r="A641">
        <v>133.65435033854772</v>
      </c>
      <c r="B641">
        <v>64</v>
      </c>
      <c r="C641">
        <v>156</v>
      </c>
    </row>
    <row r="642" spans="1:3" x14ac:dyDescent="0.25">
      <c r="A642">
        <v>134.48428613121641</v>
      </c>
      <c r="B642">
        <v>65</v>
      </c>
      <c r="C642">
        <v>156</v>
      </c>
    </row>
    <row r="643" spans="1:3" x14ac:dyDescent="0.25">
      <c r="A643">
        <v>135.3142219238851</v>
      </c>
      <c r="B643">
        <v>66</v>
      </c>
      <c r="C643">
        <v>156</v>
      </c>
    </row>
    <row r="644" spans="1:3" x14ac:dyDescent="0.25">
      <c r="A644">
        <v>134.92109444314733</v>
      </c>
      <c r="B644">
        <v>67</v>
      </c>
      <c r="C644">
        <v>156</v>
      </c>
    </row>
    <row r="645" spans="1:3" x14ac:dyDescent="0.25">
      <c r="A645">
        <v>133.30490368900303</v>
      </c>
      <c r="B645">
        <v>68</v>
      </c>
      <c r="C645">
        <v>156</v>
      </c>
    </row>
    <row r="646" spans="1:3" x14ac:dyDescent="0.25">
      <c r="A646">
        <v>131.68871293485873</v>
      </c>
      <c r="B646">
        <v>69</v>
      </c>
      <c r="C646">
        <v>156</v>
      </c>
    </row>
    <row r="647" spans="1:3" x14ac:dyDescent="0.25">
      <c r="A647">
        <v>130.07252218071443</v>
      </c>
      <c r="B647">
        <v>70</v>
      </c>
      <c r="C647">
        <v>156</v>
      </c>
    </row>
    <row r="648" spans="1:3" x14ac:dyDescent="0.25">
      <c r="A648">
        <v>128.45633142657013</v>
      </c>
      <c r="B648">
        <v>71</v>
      </c>
      <c r="C648">
        <v>156</v>
      </c>
    </row>
    <row r="649" spans="1:3" x14ac:dyDescent="0.25">
      <c r="A649">
        <v>126.84014067242585</v>
      </c>
      <c r="B649">
        <v>72</v>
      </c>
      <c r="C649">
        <v>156</v>
      </c>
    </row>
    <row r="650" spans="1:3" x14ac:dyDescent="0.25">
      <c r="A650">
        <v>126.66899149243964</v>
      </c>
      <c r="B650">
        <v>73</v>
      </c>
      <c r="C650">
        <v>156</v>
      </c>
    </row>
    <row r="651" spans="1:3" x14ac:dyDescent="0.25">
      <c r="A651">
        <v>125.03415044948854</v>
      </c>
      <c r="B651">
        <v>74</v>
      </c>
      <c r="C651">
        <v>156</v>
      </c>
    </row>
    <row r="652" spans="1:3" x14ac:dyDescent="0.25">
      <c r="A652">
        <v>123.3993094065374</v>
      </c>
      <c r="B652">
        <v>75</v>
      </c>
      <c r="C652">
        <v>156</v>
      </c>
    </row>
    <row r="653" spans="1:3" x14ac:dyDescent="0.25">
      <c r="A653">
        <v>121.76446836358627</v>
      </c>
      <c r="B653">
        <v>76</v>
      </c>
      <c r="C653">
        <v>156</v>
      </c>
    </row>
    <row r="654" spans="1:3" x14ac:dyDescent="0.25">
      <c r="A654">
        <v>120.12962732063512</v>
      </c>
      <c r="B654">
        <v>77</v>
      </c>
      <c r="C654">
        <v>156</v>
      </c>
    </row>
    <row r="655" spans="1:3" x14ac:dyDescent="0.25">
      <c r="A655">
        <v>118.49478627768403</v>
      </c>
      <c r="B655">
        <v>78</v>
      </c>
      <c r="C655">
        <v>156</v>
      </c>
    </row>
    <row r="656" spans="1:3" x14ac:dyDescent="0.25">
      <c r="A656">
        <v>115.36415664933008</v>
      </c>
      <c r="B656">
        <v>79</v>
      </c>
      <c r="C656">
        <v>156</v>
      </c>
    </row>
    <row r="657" spans="1:3" x14ac:dyDescent="0.25">
      <c r="A657">
        <v>110.73773843557331</v>
      </c>
      <c r="B657">
        <v>80</v>
      </c>
      <c r="C657">
        <v>156</v>
      </c>
    </row>
    <row r="658" spans="1:3" x14ac:dyDescent="0.25">
      <c r="A658">
        <v>106.11132022181656</v>
      </c>
      <c r="B658">
        <v>81</v>
      </c>
      <c r="C658">
        <v>156</v>
      </c>
    </row>
    <row r="659" spans="1:3" x14ac:dyDescent="0.25">
      <c r="A659">
        <v>101.48490200805979</v>
      </c>
      <c r="B659">
        <v>82</v>
      </c>
      <c r="C659">
        <v>156</v>
      </c>
    </row>
    <row r="660" spans="1:3" x14ac:dyDescent="0.25">
      <c r="A660">
        <v>96.858483794303041</v>
      </c>
      <c r="B660">
        <v>83</v>
      </c>
      <c r="C660">
        <v>156</v>
      </c>
    </row>
    <row r="661" spans="1:3" x14ac:dyDescent="0.25">
      <c r="A661">
        <v>92.232065580546276</v>
      </c>
      <c r="B661">
        <v>84</v>
      </c>
      <c r="C661">
        <v>156</v>
      </c>
    </row>
    <row r="662" spans="1:3" x14ac:dyDescent="0.25">
      <c r="A662">
        <v>79.795756963829675</v>
      </c>
      <c r="B662">
        <v>85</v>
      </c>
      <c r="C662">
        <v>156</v>
      </c>
    </row>
    <row r="663" spans="1:3" x14ac:dyDescent="0.25">
      <c r="A663">
        <v>75.581775850804775</v>
      </c>
      <c r="B663">
        <v>86</v>
      </c>
      <c r="C663">
        <v>156</v>
      </c>
    </row>
    <row r="664" spans="1:3" x14ac:dyDescent="0.25">
      <c r="A664">
        <v>71.367794737779903</v>
      </c>
      <c r="B664">
        <v>87</v>
      </c>
      <c r="C664">
        <v>156</v>
      </c>
    </row>
    <row r="665" spans="1:3" x14ac:dyDescent="0.25">
      <c r="A665">
        <v>67.153813624755017</v>
      </c>
      <c r="B665">
        <v>88</v>
      </c>
      <c r="C665">
        <v>156</v>
      </c>
    </row>
    <row r="666" spans="1:3" x14ac:dyDescent="0.25">
      <c r="A666">
        <v>62.939832511730124</v>
      </c>
      <c r="B666">
        <v>89</v>
      </c>
      <c r="C666">
        <v>156</v>
      </c>
    </row>
    <row r="667" spans="1:3" x14ac:dyDescent="0.25">
      <c r="A667">
        <v>58.725851398705245</v>
      </c>
      <c r="B667">
        <v>90</v>
      </c>
      <c r="C667">
        <v>156</v>
      </c>
    </row>
    <row r="668" spans="1:3" x14ac:dyDescent="0.25">
      <c r="A668">
        <v>55.568916671616087</v>
      </c>
      <c r="B668">
        <v>91</v>
      </c>
      <c r="C668">
        <v>156</v>
      </c>
    </row>
    <row r="669" spans="1:3" x14ac:dyDescent="0.25">
      <c r="A669">
        <v>53.46902833046267</v>
      </c>
      <c r="B669">
        <v>92</v>
      </c>
      <c r="C669">
        <v>156</v>
      </c>
    </row>
    <row r="670" spans="1:3" x14ac:dyDescent="0.25">
      <c r="A670">
        <v>51.369139989309268</v>
      </c>
      <c r="B670">
        <v>93</v>
      </c>
      <c r="C670">
        <v>156</v>
      </c>
    </row>
    <row r="671" spans="1:3" x14ac:dyDescent="0.25">
      <c r="A671">
        <v>49.269251648155844</v>
      </c>
      <c r="B671">
        <v>94</v>
      </c>
      <c r="C671">
        <v>156</v>
      </c>
    </row>
    <row r="672" spans="1:3" x14ac:dyDescent="0.25">
      <c r="A672">
        <v>47.169363307002442</v>
      </c>
      <c r="B672">
        <v>95</v>
      </c>
      <c r="C672">
        <v>156</v>
      </c>
    </row>
    <row r="673" spans="1:3" x14ac:dyDescent="0.25">
      <c r="A673">
        <v>45.069474965849025</v>
      </c>
      <c r="B673">
        <v>96</v>
      </c>
      <c r="C673">
        <v>156</v>
      </c>
    </row>
    <row r="674" spans="1:3" x14ac:dyDescent="0.25">
      <c r="A674">
        <v>46.334571263704561</v>
      </c>
      <c r="B674">
        <v>97</v>
      </c>
      <c r="C674">
        <v>156</v>
      </c>
    </row>
    <row r="675" spans="1:3" x14ac:dyDescent="0.25">
      <c r="A675">
        <v>44.070238892094629</v>
      </c>
      <c r="B675">
        <v>98</v>
      </c>
      <c r="C675">
        <v>156</v>
      </c>
    </row>
    <row r="676" spans="1:3" x14ac:dyDescent="0.25">
      <c r="A676">
        <v>41.805906520484704</v>
      </c>
      <c r="B676">
        <v>99</v>
      </c>
      <c r="C676">
        <v>156</v>
      </c>
    </row>
    <row r="677" spans="1:3" x14ac:dyDescent="0.25">
      <c r="A677">
        <v>39.541574148874787</v>
      </c>
      <c r="B677">
        <v>100</v>
      </c>
      <c r="C677">
        <v>156</v>
      </c>
    </row>
    <row r="678" spans="1:3" x14ac:dyDescent="0.25">
      <c r="A678">
        <v>37.277241777264855</v>
      </c>
      <c r="B678">
        <v>101</v>
      </c>
      <c r="C678">
        <v>156</v>
      </c>
    </row>
    <row r="679" spans="1:3" x14ac:dyDescent="0.25">
      <c r="A679">
        <v>35.012909405654931</v>
      </c>
      <c r="B679">
        <v>102</v>
      </c>
      <c r="C679">
        <v>156</v>
      </c>
    </row>
    <row r="680" spans="1:3" x14ac:dyDescent="0.25">
      <c r="A680">
        <v>32.514995960761681</v>
      </c>
      <c r="B680">
        <v>103</v>
      </c>
      <c r="C680">
        <v>156</v>
      </c>
    </row>
    <row r="681" spans="1:3" x14ac:dyDescent="0.25">
      <c r="A681">
        <v>29.783501442585113</v>
      </c>
      <c r="B681">
        <v>104</v>
      </c>
      <c r="C681">
        <v>156</v>
      </c>
    </row>
    <row r="682" spans="1:3" x14ac:dyDescent="0.25">
      <c r="A682">
        <v>27.052006924408541</v>
      </c>
      <c r="B682">
        <v>105</v>
      </c>
      <c r="C682">
        <v>156</v>
      </c>
    </row>
    <row r="683" spans="1:3" x14ac:dyDescent="0.25">
      <c r="A683">
        <v>24.320512406231966</v>
      </c>
      <c r="B683">
        <v>106</v>
      </c>
      <c r="C683">
        <v>156</v>
      </c>
    </row>
    <row r="684" spans="1:3" x14ac:dyDescent="0.25">
      <c r="A684">
        <v>21.589017888055395</v>
      </c>
      <c r="B684">
        <v>107</v>
      </c>
      <c r="C684">
        <v>156</v>
      </c>
    </row>
    <row r="685" spans="1:3" x14ac:dyDescent="0.25">
      <c r="A685">
        <v>18.857523369878827</v>
      </c>
      <c r="B685">
        <v>108</v>
      </c>
      <c r="C685">
        <v>156</v>
      </c>
    </row>
    <row r="686" spans="1:3" x14ac:dyDescent="0.25">
      <c r="A686">
        <v>3.3790787518573548</v>
      </c>
      <c r="B686">
        <v>109</v>
      </c>
      <c r="C686">
        <v>156</v>
      </c>
    </row>
    <row r="687" spans="1:3" x14ac:dyDescent="0.25">
      <c r="A687">
        <v>2.8067161961367004</v>
      </c>
      <c r="B687">
        <v>110</v>
      </c>
      <c r="C687">
        <v>156</v>
      </c>
    </row>
    <row r="688" spans="1:3" x14ac:dyDescent="0.25">
      <c r="A688">
        <v>2.2343536404160473</v>
      </c>
      <c r="B688">
        <v>111</v>
      </c>
      <c r="C688">
        <v>156</v>
      </c>
    </row>
    <row r="689" spans="1:3" x14ac:dyDescent="0.25">
      <c r="A689">
        <v>1.6619910846953942</v>
      </c>
      <c r="B689">
        <v>112</v>
      </c>
      <c r="C689">
        <v>156</v>
      </c>
    </row>
    <row r="690" spans="1:3" x14ac:dyDescent="0.25">
      <c r="A690">
        <v>1.0896285289747396</v>
      </c>
      <c r="B690">
        <v>113</v>
      </c>
      <c r="C690">
        <v>156</v>
      </c>
    </row>
    <row r="691" spans="1:3" x14ac:dyDescent="0.25">
      <c r="A691">
        <v>0.51726597325408652</v>
      </c>
      <c r="B691">
        <v>114</v>
      </c>
      <c r="C691">
        <v>156</v>
      </c>
    </row>
    <row r="692" spans="1:3" x14ac:dyDescent="0.25">
      <c r="A692">
        <v>0.22787518573551255</v>
      </c>
      <c r="B692">
        <v>115</v>
      </c>
      <c r="C692">
        <v>156</v>
      </c>
    </row>
    <row r="693" spans="1:3" x14ac:dyDescent="0.25">
      <c r="A693">
        <v>0.22145616641901927</v>
      </c>
      <c r="B693">
        <v>116</v>
      </c>
      <c r="C693">
        <v>156</v>
      </c>
    </row>
    <row r="694" spans="1:3" x14ac:dyDescent="0.25">
      <c r="A694">
        <v>0.21503714710252597</v>
      </c>
      <c r="B694">
        <v>117</v>
      </c>
      <c r="C694">
        <v>156</v>
      </c>
    </row>
    <row r="695" spans="1:3" x14ac:dyDescent="0.25">
      <c r="A695">
        <v>0.20861812778603264</v>
      </c>
      <c r="B695">
        <v>118</v>
      </c>
      <c r="C695">
        <v>156</v>
      </c>
    </row>
    <row r="696" spans="1:3" x14ac:dyDescent="0.25">
      <c r="A696">
        <v>0.20219910846953934</v>
      </c>
      <c r="B696">
        <v>119</v>
      </c>
      <c r="C696">
        <v>156</v>
      </c>
    </row>
    <row r="697" spans="1:3" x14ac:dyDescent="0.25">
      <c r="A697">
        <v>0.19578008915304601</v>
      </c>
      <c r="B697">
        <v>120</v>
      </c>
      <c r="C697">
        <v>156</v>
      </c>
    </row>
    <row r="698" spans="1:3" x14ac:dyDescent="0.25">
      <c r="A698">
        <v>0.22900269541778975</v>
      </c>
      <c r="B698">
        <v>121</v>
      </c>
      <c r="C698">
        <v>156</v>
      </c>
    </row>
    <row r="699" spans="1:3" x14ac:dyDescent="0.25">
      <c r="A699">
        <v>0.22123989218328838</v>
      </c>
      <c r="B699">
        <v>122</v>
      </c>
      <c r="C699">
        <v>156</v>
      </c>
    </row>
    <row r="700" spans="1:3" x14ac:dyDescent="0.25">
      <c r="A700">
        <v>0.213477088948787</v>
      </c>
      <c r="B700">
        <v>123</v>
      </c>
      <c r="C700">
        <v>156</v>
      </c>
    </row>
    <row r="701" spans="1:3" x14ac:dyDescent="0.25">
      <c r="A701">
        <v>0.20571428571428568</v>
      </c>
      <c r="B701">
        <v>124</v>
      </c>
      <c r="C701">
        <v>156</v>
      </c>
    </row>
    <row r="702" spans="1:3" x14ac:dyDescent="0.25">
      <c r="A702">
        <v>0.19795148247978434</v>
      </c>
      <c r="B702">
        <v>125</v>
      </c>
      <c r="C702">
        <v>156</v>
      </c>
    </row>
    <row r="703" spans="1:3" x14ac:dyDescent="0.25">
      <c r="A703">
        <v>0.19018867924528299</v>
      </c>
      <c r="B703">
        <v>126</v>
      </c>
      <c r="C703">
        <v>156</v>
      </c>
    </row>
    <row r="704" spans="1:3" x14ac:dyDescent="0.25">
      <c r="A704">
        <v>0.36032345013477113</v>
      </c>
      <c r="B704">
        <v>127</v>
      </c>
      <c r="C704">
        <v>156</v>
      </c>
    </row>
    <row r="705" spans="1:3" x14ac:dyDescent="0.25">
      <c r="A705">
        <v>0.70835579514824787</v>
      </c>
      <c r="B705">
        <v>128</v>
      </c>
      <c r="C705">
        <v>156</v>
      </c>
    </row>
    <row r="706" spans="1:3" x14ac:dyDescent="0.25">
      <c r="A706">
        <v>1.0563881401617246</v>
      </c>
      <c r="B706">
        <v>129</v>
      </c>
      <c r="C706">
        <v>156</v>
      </c>
    </row>
    <row r="707" spans="1:3" x14ac:dyDescent="0.25">
      <c r="A707">
        <v>1.4044204851752022</v>
      </c>
      <c r="B707">
        <v>130</v>
      </c>
      <c r="C707">
        <v>156</v>
      </c>
    </row>
    <row r="708" spans="1:3" x14ac:dyDescent="0.25">
      <c r="A708">
        <v>1.752452830188679</v>
      </c>
      <c r="B708">
        <v>131</v>
      </c>
      <c r="C708">
        <v>156</v>
      </c>
    </row>
    <row r="709" spans="1:3" x14ac:dyDescent="0.25">
      <c r="A709">
        <v>2.1004851752021554</v>
      </c>
      <c r="B709">
        <v>132</v>
      </c>
      <c r="C709">
        <v>156</v>
      </c>
    </row>
    <row r="710" spans="1:3" x14ac:dyDescent="0.25">
      <c r="A710">
        <v>9.8685687775458124</v>
      </c>
      <c r="B710">
        <v>133</v>
      </c>
      <c r="C710">
        <v>156</v>
      </c>
    </row>
    <row r="711" spans="1:3" x14ac:dyDescent="0.25">
      <c r="A711">
        <v>11.271287404314545</v>
      </c>
      <c r="B711">
        <v>134</v>
      </c>
      <c r="C711">
        <v>156</v>
      </c>
    </row>
    <row r="712" spans="1:3" x14ac:dyDescent="0.25">
      <c r="A712">
        <v>12.674006031083279</v>
      </c>
      <c r="B712">
        <v>135</v>
      </c>
      <c r="C712">
        <v>156</v>
      </c>
    </row>
    <row r="713" spans="1:3" x14ac:dyDescent="0.25">
      <c r="A713">
        <v>14.076724657852006</v>
      </c>
      <c r="B713">
        <v>136</v>
      </c>
      <c r="C713">
        <v>156</v>
      </c>
    </row>
    <row r="714" spans="1:3" x14ac:dyDescent="0.25">
      <c r="A714">
        <v>15.479443284620741</v>
      </c>
      <c r="B714">
        <v>137</v>
      </c>
      <c r="C714">
        <v>156</v>
      </c>
    </row>
    <row r="715" spans="1:3" x14ac:dyDescent="0.25">
      <c r="A715">
        <v>16.882161911389474</v>
      </c>
      <c r="B715">
        <v>138</v>
      </c>
      <c r="C715">
        <v>156</v>
      </c>
    </row>
    <row r="716" spans="1:3" x14ac:dyDescent="0.25">
      <c r="A716">
        <v>18.043706796566926</v>
      </c>
      <c r="B716">
        <v>139</v>
      </c>
      <c r="C716">
        <v>156</v>
      </c>
    </row>
    <row r="717" spans="1:3" x14ac:dyDescent="0.25">
      <c r="A717">
        <v>18.9640779401531</v>
      </c>
      <c r="B717">
        <v>140</v>
      </c>
      <c r="C717">
        <v>156</v>
      </c>
    </row>
    <row r="718" spans="1:3" x14ac:dyDescent="0.25">
      <c r="A718">
        <v>19.884449083739273</v>
      </c>
      <c r="B718">
        <v>141</v>
      </c>
      <c r="C718">
        <v>156</v>
      </c>
    </row>
    <row r="719" spans="1:3" x14ac:dyDescent="0.25">
      <c r="A719">
        <v>20.80482022732545</v>
      </c>
      <c r="B719">
        <v>142</v>
      </c>
      <c r="C719">
        <v>156</v>
      </c>
    </row>
    <row r="720" spans="1:3" x14ac:dyDescent="0.25">
      <c r="A720">
        <v>21.725191370911624</v>
      </c>
      <c r="B720">
        <v>143</v>
      </c>
      <c r="C720">
        <v>156</v>
      </c>
    </row>
    <row r="721" spans="1:3" x14ac:dyDescent="0.25">
      <c r="A721">
        <v>22.645562514497797</v>
      </c>
      <c r="B721">
        <v>144</v>
      </c>
      <c r="C721">
        <v>156</v>
      </c>
    </row>
    <row r="722" spans="1:3" x14ac:dyDescent="0.25">
      <c r="A722">
        <v>23.355626941541939</v>
      </c>
      <c r="B722">
        <v>145</v>
      </c>
      <c r="C722">
        <v>156</v>
      </c>
    </row>
    <row r="723" spans="1:3" x14ac:dyDescent="0.25">
      <c r="A723">
        <v>24.267784524145721</v>
      </c>
      <c r="B723">
        <v>146</v>
      </c>
      <c r="C723">
        <v>156</v>
      </c>
    </row>
    <row r="724" spans="1:3" x14ac:dyDescent="0.25">
      <c r="A724">
        <v>25.179942106749508</v>
      </c>
      <c r="B724">
        <v>147</v>
      </c>
      <c r="C724">
        <v>156</v>
      </c>
    </row>
    <row r="725" spans="1:3" x14ac:dyDescent="0.25">
      <c r="A725">
        <v>26.09209968935329</v>
      </c>
      <c r="B725">
        <v>148</v>
      </c>
      <c r="C725">
        <v>156</v>
      </c>
    </row>
    <row r="726" spans="1:3" x14ac:dyDescent="0.25">
      <c r="A726">
        <v>27.004257271957076</v>
      </c>
      <c r="B726">
        <v>149</v>
      </c>
      <c r="C726">
        <v>156</v>
      </c>
    </row>
    <row r="727" spans="1:3" x14ac:dyDescent="0.25">
      <c r="A727">
        <v>27.916414854560859</v>
      </c>
      <c r="B727">
        <v>150</v>
      </c>
      <c r="C727">
        <v>156</v>
      </c>
    </row>
    <row r="728" spans="1:3" x14ac:dyDescent="0.25">
      <c r="A728">
        <v>28.521074555210397</v>
      </c>
      <c r="B728">
        <v>151</v>
      </c>
      <c r="C728">
        <v>156</v>
      </c>
    </row>
    <row r="729" spans="1:3" x14ac:dyDescent="0.25">
      <c r="A729">
        <v>28.81823637390568</v>
      </c>
      <c r="B729">
        <v>152</v>
      </c>
      <c r="C729">
        <v>156</v>
      </c>
    </row>
    <row r="730" spans="1:3" x14ac:dyDescent="0.25">
      <c r="A730">
        <v>29.115398192600964</v>
      </c>
      <c r="B730">
        <v>153</v>
      </c>
      <c r="C730">
        <v>156</v>
      </c>
    </row>
    <row r="731" spans="1:3" x14ac:dyDescent="0.25">
      <c r="A731">
        <v>29.412560011296243</v>
      </c>
      <c r="B731">
        <v>154</v>
      </c>
      <c r="C731">
        <v>156</v>
      </c>
    </row>
    <row r="732" spans="1:3" x14ac:dyDescent="0.25">
      <c r="A732">
        <v>29.70972182999153</v>
      </c>
      <c r="B732">
        <v>155</v>
      </c>
      <c r="C732">
        <v>156</v>
      </c>
    </row>
    <row r="733" spans="1:3" x14ac:dyDescent="0.25">
      <c r="A733">
        <v>30.006883648686816</v>
      </c>
      <c r="B733">
        <v>156</v>
      </c>
      <c r="C733">
        <v>156</v>
      </c>
    </row>
    <row r="734" spans="1:3" x14ac:dyDescent="0.25">
      <c r="A734">
        <v>32.245928990923652</v>
      </c>
      <c r="B734">
        <v>157</v>
      </c>
      <c r="C734">
        <v>156</v>
      </c>
    </row>
    <row r="735" spans="1:3" x14ac:dyDescent="0.25">
      <c r="A735">
        <v>32.562132941804592</v>
      </c>
      <c r="B735">
        <v>158</v>
      </c>
      <c r="C735">
        <v>156</v>
      </c>
    </row>
    <row r="736" spans="1:3" x14ac:dyDescent="0.25">
      <c r="A736">
        <v>32.878336892685525</v>
      </c>
      <c r="B736">
        <v>159</v>
      </c>
      <c r="C736">
        <v>156</v>
      </c>
    </row>
    <row r="737" spans="1:3" x14ac:dyDescent="0.25">
      <c r="A737">
        <v>33.194540843566465</v>
      </c>
      <c r="B737">
        <v>160</v>
      </c>
      <c r="C737">
        <v>156</v>
      </c>
    </row>
    <row r="738" spans="1:3" x14ac:dyDescent="0.25">
      <c r="A738">
        <v>33.510744794447405</v>
      </c>
      <c r="B738">
        <v>161</v>
      </c>
      <c r="C738">
        <v>156</v>
      </c>
    </row>
    <row r="739" spans="1:3" x14ac:dyDescent="0.25">
      <c r="A739">
        <v>33.826948745328345</v>
      </c>
      <c r="B739">
        <v>162</v>
      </c>
      <c r="C739">
        <v>156</v>
      </c>
    </row>
    <row r="740" spans="1:3" x14ac:dyDescent="0.25">
      <c r="A740">
        <v>33.114802455953011</v>
      </c>
      <c r="B740">
        <v>163</v>
      </c>
      <c r="C740">
        <v>156</v>
      </c>
    </row>
    <row r="741" spans="1:3" x14ac:dyDescent="0.25">
      <c r="A741">
        <v>31.374305926321405</v>
      </c>
      <c r="B741">
        <v>164</v>
      </c>
      <c r="C741">
        <v>156</v>
      </c>
    </row>
    <row r="742" spans="1:3" x14ac:dyDescent="0.25">
      <c r="A742">
        <v>29.633809396689802</v>
      </c>
      <c r="B742">
        <v>165</v>
      </c>
      <c r="C742">
        <v>156</v>
      </c>
    </row>
    <row r="743" spans="1:3" x14ac:dyDescent="0.25">
      <c r="A743">
        <v>27.893312867058192</v>
      </c>
      <c r="B743">
        <v>166</v>
      </c>
      <c r="C743">
        <v>156</v>
      </c>
    </row>
    <row r="744" spans="1:3" x14ac:dyDescent="0.25">
      <c r="A744">
        <v>26.152816337426589</v>
      </c>
      <c r="B744">
        <v>167</v>
      </c>
      <c r="C744">
        <v>156</v>
      </c>
    </row>
    <row r="745" spans="1:3" x14ac:dyDescent="0.25">
      <c r="A745">
        <v>24.412319807794979</v>
      </c>
      <c r="B745">
        <v>168</v>
      </c>
      <c r="C745">
        <v>156</v>
      </c>
    </row>
    <row r="746" spans="1:3" x14ac:dyDescent="0.25">
      <c r="A746">
        <v>15.264460247143861</v>
      </c>
      <c r="B746">
        <v>169</v>
      </c>
      <c r="C746">
        <v>156</v>
      </c>
    </row>
    <row r="747" spans="1:3" x14ac:dyDescent="0.25">
      <c r="A747">
        <v>14.092620657495923</v>
      </c>
      <c r="B747">
        <v>170</v>
      </c>
      <c r="C747">
        <v>156</v>
      </c>
    </row>
    <row r="748" spans="1:3" x14ac:dyDescent="0.25">
      <c r="A748">
        <v>12.920781067847987</v>
      </c>
      <c r="B748">
        <v>171</v>
      </c>
      <c r="C748">
        <v>156</v>
      </c>
    </row>
    <row r="749" spans="1:3" x14ac:dyDescent="0.25">
      <c r="A749">
        <v>11.748941478200052</v>
      </c>
      <c r="B749">
        <v>172</v>
      </c>
      <c r="C749">
        <v>156</v>
      </c>
    </row>
    <row r="750" spans="1:3" x14ac:dyDescent="0.25">
      <c r="A750">
        <v>10.577101888552113</v>
      </c>
      <c r="B750">
        <v>173</v>
      </c>
      <c r="C750">
        <v>156</v>
      </c>
    </row>
    <row r="751" spans="1:3" x14ac:dyDescent="0.25">
      <c r="A751">
        <v>9.4052622989041765</v>
      </c>
      <c r="B751">
        <v>174</v>
      </c>
      <c r="C751">
        <v>156</v>
      </c>
    </row>
    <row r="752" spans="1:3" x14ac:dyDescent="0.25">
      <c r="A752">
        <v>9.2636418745628362</v>
      </c>
      <c r="B752">
        <v>175</v>
      </c>
      <c r="C752">
        <v>156</v>
      </c>
    </row>
    <row r="753" spans="1:3" x14ac:dyDescent="0.25">
      <c r="A753">
        <v>10.152240615528097</v>
      </c>
      <c r="B753">
        <v>176</v>
      </c>
      <c r="C753">
        <v>156</v>
      </c>
    </row>
    <row r="754" spans="1:3" x14ac:dyDescent="0.25">
      <c r="A754">
        <v>11.040839356493356</v>
      </c>
      <c r="B754">
        <v>177</v>
      </c>
      <c r="C754">
        <v>156</v>
      </c>
    </row>
    <row r="755" spans="1:3" x14ac:dyDescent="0.25">
      <c r="A755">
        <v>11.929438097458616</v>
      </c>
      <c r="B755">
        <v>178</v>
      </c>
      <c r="C755">
        <v>156</v>
      </c>
    </row>
    <row r="756" spans="1:3" x14ac:dyDescent="0.25">
      <c r="A756">
        <v>12.818036838423877</v>
      </c>
      <c r="B756">
        <v>179</v>
      </c>
      <c r="C756">
        <v>156</v>
      </c>
    </row>
    <row r="757" spans="1:3" x14ac:dyDescent="0.25">
      <c r="A757">
        <v>13.706635579389136</v>
      </c>
      <c r="B757">
        <v>180</v>
      </c>
      <c r="C757">
        <v>156</v>
      </c>
    </row>
    <row r="758" spans="1:3" x14ac:dyDescent="0.25">
      <c r="A758">
        <v>21.009626253418411</v>
      </c>
      <c r="B758">
        <v>181</v>
      </c>
      <c r="C758">
        <v>156</v>
      </c>
    </row>
    <row r="759" spans="1:3" x14ac:dyDescent="0.25">
      <c r="A759">
        <v>22.28875113947128</v>
      </c>
      <c r="B759">
        <v>182</v>
      </c>
      <c r="C759">
        <v>156</v>
      </c>
    </row>
    <row r="760" spans="1:3" x14ac:dyDescent="0.25">
      <c r="A760">
        <v>23.567876025524157</v>
      </c>
      <c r="B760">
        <v>183</v>
      </c>
      <c r="C760">
        <v>156</v>
      </c>
    </row>
    <row r="761" spans="1:3" x14ac:dyDescent="0.25">
      <c r="A761">
        <v>24.847000911577027</v>
      </c>
      <c r="B761">
        <v>184</v>
      </c>
      <c r="C761">
        <v>156</v>
      </c>
    </row>
    <row r="762" spans="1:3" x14ac:dyDescent="0.25">
      <c r="A762">
        <v>26.126125797629896</v>
      </c>
      <c r="B762">
        <v>185</v>
      </c>
      <c r="C762">
        <v>156</v>
      </c>
    </row>
    <row r="763" spans="1:3" x14ac:dyDescent="0.25">
      <c r="A763">
        <v>27.40525068368277</v>
      </c>
      <c r="B763">
        <v>186</v>
      </c>
      <c r="C763">
        <v>156</v>
      </c>
    </row>
    <row r="764" spans="1:3" x14ac:dyDescent="0.25">
      <c r="A764">
        <v>28.106104527499241</v>
      </c>
      <c r="B764">
        <v>187</v>
      </c>
      <c r="C764">
        <v>156</v>
      </c>
    </row>
    <row r="765" spans="1:3" x14ac:dyDescent="0.25">
      <c r="A765">
        <v>28.228687329079303</v>
      </c>
      <c r="B765">
        <v>188</v>
      </c>
      <c r="C765">
        <v>156</v>
      </c>
    </row>
    <row r="766" spans="1:3" x14ac:dyDescent="0.25">
      <c r="A766">
        <v>28.351270130659369</v>
      </c>
      <c r="B766">
        <v>189</v>
      </c>
      <c r="C766">
        <v>156</v>
      </c>
    </row>
    <row r="767" spans="1:3" x14ac:dyDescent="0.25">
      <c r="A767">
        <v>28.473852932239438</v>
      </c>
      <c r="B767">
        <v>190</v>
      </c>
      <c r="C767">
        <v>156</v>
      </c>
    </row>
    <row r="768" spans="1:3" x14ac:dyDescent="0.25">
      <c r="A768">
        <v>28.596435733819504</v>
      </c>
      <c r="B768">
        <v>191</v>
      </c>
      <c r="C768">
        <v>156</v>
      </c>
    </row>
    <row r="769" spans="1:3" x14ac:dyDescent="0.25">
      <c r="A769">
        <v>28.71901853539957</v>
      </c>
      <c r="B769">
        <v>192</v>
      </c>
      <c r="C769">
        <v>156</v>
      </c>
    </row>
    <row r="770" spans="1:3" x14ac:dyDescent="0.25">
      <c r="A770">
        <v>27.335145710767549</v>
      </c>
      <c r="B770">
        <v>193</v>
      </c>
      <c r="C770">
        <v>156</v>
      </c>
    </row>
    <row r="771" spans="1:3" x14ac:dyDescent="0.25">
      <c r="A771">
        <v>27.451325762758245</v>
      </c>
      <c r="B771">
        <v>194</v>
      </c>
      <c r="C771">
        <v>156</v>
      </c>
    </row>
    <row r="772" spans="1:3" x14ac:dyDescent="0.25">
      <c r="A772">
        <v>27.567505814748941</v>
      </c>
      <c r="B772">
        <v>195</v>
      </c>
      <c r="C772">
        <v>156</v>
      </c>
    </row>
    <row r="773" spans="1:3" x14ac:dyDescent="0.25">
      <c r="A773">
        <v>27.683685866739633</v>
      </c>
      <c r="B773">
        <v>196</v>
      </c>
      <c r="C773">
        <v>156</v>
      </c>
    </row>
    <row r="774" spans="1:3" x14ac:dyDescent="0.25">
      <c r="A774">
        <v>27.799865918730333</v>
      </c>
      <c r="B774">
        <v>197</v>
      </c>
      <c r="C774">
        <v>156</v>
      </c>
    </row>
    <row r="775" spans="1:3" x14ac:dyDescent="0.25">
      <c r="A775">
        <v>27.916045970721029</v>
      </c>
      <c r="B775">
        <v>198</v>
      </c>
      <c r="C775">
        <v>156</v>
      </c>
    </row>
    <row r="776" spans="1:3" x14ac:dyDescent="0.25">
      <c r="A776">
        <v>27.937514023806269</v>
      </c>
      <c r="B776">
        <v>199</v>
      </c>
      <c r="C776">
        <v>156</v>
      </c>
    </row>
    <row r="777" spans="1:3" x14ac:dyDescent="0.25">
      <c r="A777">
        <v>27.864270077986045</v>
      </c>
      <c r="B777">
        <v>200</v>
      </c>
      <c r="C777">
        <v>156</v>
      </c>
    </row>
    <row r="778" spans="1:3" x14ac:dyDescent="0.25">
      <c r="A778">
        <v>27.791026132165825</v>
      </c>
      <c r="B778">
        <v>201</v>
      </c>
      <c r="C778">
        <v>156</v>
      </c>
    </row>
    <row r="779" spans="1:3" x14ac:dyDescent="0.25">
      <c r="A779">
        <v>27.717782186345602</v>
      </c>
      <c r="B779">
        <v>202</v>
      </c>
      <c r="C779">
        <v>156</v>
      </c>
    </row>
    <row r="780" spans="1:3" x14ac:dyDescent="0.25">
      <c r="A780">
        <v>27.644538240525382</v>
      </c>
      <c r="B780">
        <v>203</v>
      </c>
      <c r="C780">
        <v>156</v>
      </c>
    </row>
    <row r="781" spans="1:3" x14ac:dyDescent="0.25">
      <c r="A781">
        <v>27.571294294705158</v>
      </c>
      <c r="B781">
        <v>204</v>
      </c>
      <c r="C781">
        <v>156</v>
      </c>
    </row>
    <row r="782" spans="1:3" x14ac:dyDescent="0.25">
      <c r="A782">
        <v>27.07113057989153</v>
      </c>
      <c r="B782">
        <v>205</v>
      </c>
      <c r="C782">
        <v>156</v>
      </c>
    </row>
    <row r="783" spans="1:3" x14ac:dyDescent="0.25">
      <c r="A783">
        <v>26.999023779724652</v>
      </c>
      <c r="B783">
        <v>206</v>
      </c>
      <c r="C783">
        <v>156</v>
      </c>
    </row>
    <row r="784" spans="1:3" x14ac:dyDescent="0.25">
      <c r="A784">
        <v>26.926916979557781</v>
      </c>
      <c r="B784">
        <v>207</v>
      </c>
      <c r="C784">
        <v>156</v>
      </c>
    </row>
    <row r="785" spans="1:3" x14ac:dyDescent="0.25">
      <c r="A785">
        <v>26.854810179390903</v>
      </c>
      <c r="B785">
        <v>208</v>
      </c>
      <c r="C785">
        <v>156</v>
      </c>
    </row>
    <row r="786" spans="1:3" x14ac:dyDescent="0.25">
      <c r="A786">
        <v>26.782703379224031</v>
      </c>
      <c r="B786">
        <v>209</v>
      </c>
      <c r="C786">
        <v>156</v>
      </c>
    </row>
    <row r="787" spans="1:3" x14ac:dyDescent="0.25">
      <c r="A787">
        <v>26.710596579057153</v>
      </c>
      <c r="B787">
        <v>210</v>
      </c>
      <c r="C787">
        <v>156</v>
      </c>
    </row>
    <row r="788" spans="1:3" x14ac:dyDescent="0.25">
      <c r="A788">
        <v>26.686975385899039</v>
      </c>
      <c r="B788">
        <v>211</v>
      </c>
      <c r="C788">
        <v>156</v>
      </c>
    </row>
    <row r="789" spans="1:3" x14ac:dyDescent="0.25">
      <c r="A789">
        <v>26.71183979974969</v>
      </c>
      <c r="B789">
        <v>212</v>
      </c>
      <c r="C789">
        <v>156</v>
      </c>
    </row>
    <row r="790" spans="1:3" x14ac:dyDescent="0.25">
      <c r="A790">
        <v>26.736704213600333</v>
      </c>
      <c r="B790">
        <v>213</v>
      </c>
      <c r="C790">
        <v>156</v>
      </c>
    </row>
    <row r="791" spans="1:3" x14ac:dyDescent="0.25">
      <c r="A791">
        <v>26.761568627450977</v>
      </c>
      <c r="B791">
        <v>214</v>
      </c>
      <c r="C791">
        <v>156</v>
      </c>
    </row>
    <row r="792" spans="1:3" x14ac:dyDescent="0.25">
      <c r="A792">
        <v>26.786433041301624</v>
      </c>
      <c r="B792">
        <v>215</v>
      </c>
      <c r="C792">
        <v>156</v>
      </c>
    </row>
    <row r="793" spans="1:3" x14ac:dyDescent="0.25">
      <c r="A793">
        <v>26.811297455152271</v>
      </c>
      <c r="B793">
        <v>216</v>
      </c>
      <c r="C793">
        <v>156</v>
      </c>
    </row>
    <row r="794" spans="1:3" x14ac:dyDescent="0.25">
      <c r="A794">
        <v>27.372343947257679</v>
      </c>
      <c r="B794">
        <v>217</v>
      </c>
      <c r="C794">
        <v>156</v>
      </c>
    </row>
    <row r="795" spans="1:3" x14ac:dyDescent="0.25">
      <c r="A795">
        <v>27.397705147987093</v>
      </c>
      <c r="B795">
        <v>218</v>
      </c>
      <c r="C795">
        <v>156</v>
      </c>
    </row>
    <row r="796" spans="1:3" x14ac:dyDescent="0.25">
      <c r="A796">
        <v>27.423066348716507</v>
      </c>
      <c r="B796">
        <v>219</v>
      </c>
      <c r="C796">
        <v>156</v>
      </c>
    </row>
    <row r="797" spans="1:3" x14ac:dyDescent="0.25">
      <c r="A797">
        <v>27.44842754944592</v>
      </c>
      <c r="B797">
        <v>220</v>
      </c>
      <c r="C797">
        <v>156</v>
      </c>
    </row>
    <row r="798" spans="1:3" x14ac:dyDescent="0.25">
      <c r="A798">
        <v>27.473788750175338</v>
      </c>
      <c r="B798">
        <v>221</v>
      </c>
      <c r="C798">
        <v>156</v>
      </c>
    </row>
    <row r="799" spans="1:3" x14ac:dyDescent="0.25">
      <c r="A799">
        <v>27.499149950904755</v>
      </c>
      <c r="B799">
        <v>222</v>
      </c>
      <c r="C799">
        <v>156</v>
      </c>
    </row>
    <row r="800" spans="1:3" x14ac:dyDescent="0.25">
      <c r="A800">
        <v>27.393900967877681</v>
      </c>
      <c r="B800">
        <v>223</v>
      </c>
      <c r="C800">
        <v>156</v>
      </c>
    </row>
    <row r="801" spans="1:3" x14ac:dyDescent="0.25">
      <c r="A801">
        <v>27.158041801094122</v>
      </c>
      <c r="B801">
        <v>224</v>
      </c>
      <c r="C801">
        <v>156</v>
      </c>
    </row>
    <row r="802" spans="1:3" x14ac:dyDescent="0.25">
      <c r="A802">
        <v>26.922182634310559</v>
      </c>
      <c r="B802">
        <v>225</v>
      </c>
      <c r="C802">
        <v>156</v>
      </c>
    </row>
    <row r="803" spans="1:3" x14ac:dyDescent="0.25">
      <c r="A803">
        <v>26.686323467526996</v>
      </c>
      <c r="B803">
        <v>226</v>
      </c>
      <c r="C803">
        <v>156</v>
      </c>
    </row>
    <row r="804" spans="1:3" x14ac:dyDescent="0.25">
      <c r="A804">
        <v>26.450464300743437</v>
      </c>
      <c r="B804">
        <v>227</v>
      </c>
      <c r="C804">
        <v>156</v>
      </c>
    </row>
    <row r="805" spans="1:3" x14ac:dyDescent="0.25">
      <c r="A805">
        <v>26.214605133959882</v>
      </c>
      <c r="B805">
        <v>228</v>
      </c>
      <c r="C805">
        <v>156</v>
      </c>
    </row>
    <row r="806" spans="1:3" x14ac:dyDescent="0.25">
      <c r="A806">
        <v>22.156230164021874</v>
      </c>
      <c r="B806">
        <v>229</v>
      </c>
      <c r="C806">
        <v>156</v>
      </c>
    </row>
    <row r="807" spans="1:3" x14ac:dyDescent="0.25">
      <c r="A807">
        <v>21.955075343379118</v>
      </c>
      <c r="B807">
        <v>230</v>
      </c>
      <c r="C807">
        <v>156</v>
      </c>
    </row>
    <row r="808" spans="1:3" x14ac:dyDescent="0.25">
      <c r="A808">
        <v>21.753920522736365</v>
      </c>
      <c r="B808">
        <v>231</v>
      </c>
      <c r="C808">
        <v>156</v>
      </c>
    </row>
    <row r="809" spans="1:3" x14ac:dyDescent="0.25">
      <c r="A809">
        <v>21.552765702093613</v>
      </c>
      <c r="B809">
        <v>232</v>
      </c>
      <c r="C809">
        <v>156</v>
      </c>
    </row>
    <row r="810" spans="1:3" x14ac:dyDescent="0.25">
      <c r="A810">
        <v>21.351610881450863</v>
      </c>
      <c r="B810">
        <v>233</v>
      </c>
      <c r="C810">
        <v>156</v>
      </c>
    </row>
    <row r="811" spans="1:3" x14ac:dyDescent="0.25">
      <c r="A811">
        <v>21.150456060808111</v>
      </c>
      <c r="B811">
        <v>234</v>
      </c>
      <c r="C811">
        <v>156</v>
      </c>
    </row>
    <row r="812" spans="1:3" x14ac:dyDescent="0.25">
      <c r="A812">
        <v>22.042675023336447</v>
      </c>
      <c r="B812">
        <v>235</v>
      </c>
      <c r="C812">
        <v>156</v>
      </c>
    </row>
    <row r="813" spans="1:3" x14ac:dyDescent="0.25">
      <c r="A813">
        <v>24.028267769035875</v>
      </c>
      <c r="B813">
        <v>236</v>
      </c>
      <c r="C813">
        <v>156</v>
      </c>
    </row>
    <row r="814" spans="1:3" x14ac:dyDescent="0.25">
      <c r="A814">
        <v>26.013860514735299</v>
      </c>
      <c r="B814">
        <v>237</v>
      </c>
      <c r="C814">
        <v>156</v>
      </c>
    </row>
    <row r="815" spans="1:3" x14ac:dyDescent="0.25">
      <c r="A815">
        <v>27.999453260434727</v>
      </c>
      <c r="B815">
        <v>238</v>
      </c>
      <c r="C815">
        <v>156</v>
      </c>
    </row>
    <row r="816" spans="1:3" x14ac:dyDescent="0.25">
      <c r="A816">
        <v>29.985046006134155</v>
      </c>
      <c r="B816">
        <v>239</v>
      </c>
      <c r="C816">
        <v>156</v>
      </c>
    </row>
    <row r="817" spans="1:3" x14ac:dyDescent="0.25">
      <c r="A817">
        <v>31.970638751833583</v>
      </c>
      <c r="B817">
        <v>240</v>
      </c>
      <c r="C817">
        <v>156</v>
      </c>
    </row>
    <row r="818" spans="1:3" x14ac:dyDescent="0.25">
      <c r="A818">
        <v>37.558559568285595</v>
      </c>
      <c r="B818">
        <v>241</v>
      </c>
      <c r="C818">
        <v>156</v>
      </c>
    </row>
    <row r="819" spans="1:3" x14ac:dyDescent="0.25">
      <c r="A819">
        <v>39.754798671647983</v>
      </c>
      <c r="B819">
        <v>242</v>
      </c>
      <c r="C819">
        <v>156</v>
      </c>
    </row>
    <row r="820" spans="1:3" x14ac:dyDescent="0.25">
      <c r="A820">
        <v>41.95103777501037</v>
      </c>
      <c r="B820">
        <v>243</v>
      </c>
      <c r="C820">
        <v>156</v>
      </c>
    </row>
    <row r="821" spans="1:3" x14ac:dyDescent="0.25">
      <c r="A821">
        <v>44.147276878372764</v>
      </c>
      <c r="B821">
        <v>244</v>
      </c>
      <c r="C821">
        <v>156</v>
      </c>
    </row>
    <row r="822" spans="1:3" x14ac:dyDescent="0.25">
      <c r="A822">
        <v>46.343515981735159</v>
      </c>
      <c r="B822">
        <v>245</v>
      </c>
      <c r="C822">
        <v>156</v>
      </c>
    </row>
    <row r="823" spans="1:3" x14ac:dyDescent="0.25">
      <c r="A823">
        <v>48.539755085097546</v>
      </c>
      <c r="B823">
        <v>246</v>
      </c>
      <c r="C823">
        <v>156</v>
      </c>
    </row>
    <row r="824" spans="1:3" x14ac:dyDescent="0.25">
      <c r="A824">
        <v>51.480035976200362</v>
      </c>
      <c r="B824">
        <v>247</v>
      </c>
      <c r="C824">
        <v>156</v>
      </c>
    </row>
    <row r="825" spans="1:3" x14ac:dyDescent="0.25">
      <c r="A825">
        <v>55.164358655043586</v>
      </c>
      <c r="B825">
        <v>248</v>
      </c>
      <c r="C825">
        <v>156</v>
      </c>
    </row>
    <row r="826" spans="1:3" x14ac:dyDescent="0.25">
      <c r="A826">
        <v>58.848681333886809</v>
      </c>
      <c r="B826">
        <v>249</v>
      </c>
      <c r="C826">
        <v>156</v>
      </c>
    </row>
    <row r="827" spans="1:3" x14ac:dyDescent="0.25">
      <c r="A827">
        <v>62.533004012730039</v>
      </c>
      <c r="B827">
        <v>250</v>
      </c>
      <c r="C827">
        <v>156</v>
      </c>
    </row>
    <row r="828" spans="1:3" x14ac:dyDescent="0.25">
      <c r="A828">
        <v>66.217326691573263</v>
      </c>
      <c r="B828">
        <v>251</v>
      </c>
      <c r="C828">
        <v>156</v>
      </c>
    </row>
    <row r="829" spans="1:3" x14ac:dyDescent="0.25">
      <c r="A829">
        <v>69.901649370416479</v>
      </c>
      <c r="B829">
        <v>252</v>
      </c>
      <c r="C829">
        <v>156</v>
      </c>
    </row>
    <row r="830" spans="1:3" x14ac:dyDescent="0.25">
      <c r="A830">
        <v>84.105313258050984</v>
      </c>
      <c r="B830">
        <v>253</v>
      </c>
      <c r="C830">
        <v>156</v>
      </c>
    </row>
    <row r="831" spans="1:3" x14ac:dyDescent="0.25">
      <c r="A831">
        <v>88.31632120451691</v>
      </c>
      <c r="B831">
        <v>254</v>
      </c>
      <c r="C831">
        <v>156</v>
      </c>
    </row>
    <row r="832" spans="1:3" x14ac:dyDescent="0.25">
      <c r="A832">
        <v>92.527329150982837</v>
      </c>
      <c r="B832">
        <v>255</v>
      </c>
      <c r="C832">
        <v>156</v>
      </c>
    </row>
    <row r="833" spans="1:3" x14ac:dyDescent="0.25">
      <c r="A833">
        <v>96.738337097448721</v>
      </c>
      <c r="B833">
        <v>256</v>
      </c>
      <c r="C833">
        <v>156</v>
      </c>
    </row>
    <row r="834" spans="1:3" x14ac:dyDescent="0.25">
      <c r="A834">
        <v>100.94934504391466</v>
      </c>
      <c r="B834">
        <v>257</v>
      </c>
      <c r="C834">
        <v>156</v>
      </c>
    </row>
    <row r="835" spans="1:3" x14ac:dyDescent="0.25">
      <c r="A835">
        <v>105.16035299038057</v>
      </c>
      <c r="B835">
        <v>258</v>
      </c>
      <c r="C835">
        <v>156</v>
      </c>
    </row>
    <row r="836" spans="1:3" x14ac:dyDescent="0.25">
      <c r="A836">
        <v>106.30607528230864</v>
      </c>
      <c r="B836">
        <v>259</v>
      </c>
      <c r="C836">
        <v>156</v>
      </c>
    </row>
    <row r="837" spans="1:3" x14ac:dyDescent="0.25">
      <c r="A837">
        <v>104.38651191969885</v>
      </c>
      <c r="B837">
        <v>260</v>
      </c>
      <c r="C837">
        <v>156</v>
      </c>
    </row>
    <row r="838" spans="1:3" x14ac:dyDescent="0.25">
      <c r="A838">
        <v>102.46694855708905</v>
      </c>
      <c r="B838">
        <v>261</v>
      </c>
      <c r="C838">
        <v>156</v>
      </c>
    </row>
    <row r="839" spans="1:3" x14ac:dyDescent="0.25">
      <c r="A839">
        <v>100.54738519447928</v>
      </c>
      <c r="B839">
        <v>262</v>
      </c>
      <c r="C839">
        <v>156</v>
      </c>
    </row>
    <row r="840" spans="1:3" x14ac:dyDescent="0.25">
      <c r="A840">
        <v>98.627821831869483</v>
      </c>
      <c r="B840">
        <v>263</v>
      </c>
      <c r="C840">
        <v>156</v>
      </c>
    </row>
    <row r="841" spans="1:3" x14ac:dyDescent="0.25">
      <c r="A841">
        <v>96.70825846925969</v>
      </c>
      <c r="B841">
        <v>264</v>
      </c>
      <c r="C841">
        <v>156</v>
      </c>
    </row>
    <row r="842" spans="1:3" x14ac:dyDescent="0.25">
      <c r="A842">
        <v>88.621706005377931</v>
      </c>
      <c r="B842">
        <v>265</v>
      </c>
      <c r="C842">
        <v>156</v>
      </c>
    </row>
    <row r="843" spans="1:3" x14ac:dyDescent="0.25">
      <c r="A843">
        <v>86.827030176277262</v>
      </c>
      <c r="B843">
        <v>266</v>
      </c>
      <c r="C843">
        <v>156</v>
      </c>
    </row>
    <row r="844" spans="1:3" x14ac:dyDescent="0.25">
      <c r="A844">
        <v>85.032354347176579</v>
      </c>
      <c r="B844">
        <v>267</v>
      </c>
      <c r="C844">
        <v>156</v>
      </c>
    </row>
    <row r="845" spans="1:3" x14ac:dyDescent="0.25">
      <c r="A845">
        <v>83.237678518075882</v>
      </c>
      <c r="B845">
        <v>268</v>
      </c>
      <c r="C845">
        <v>156</v>
      </c>
    </row>
    <row r="846" spans="1:3" x14ac:dyDescent="0.25">
      <c r="A846">
        <v>81.443002688975184</v>
      </c>
      <c r="B846">
        <v>269</v>
      </c>
      <c r="C846">
        <v>156</v>
      </c>
    </row>
    <row r="847" spans="1:3" x14ac:dyDescent="0.25">
      <c r="A847">
        <v>79.648326859874501</v>
      </c>
      <c r="B847">
        <v>270</v>
      </c>
      <c r="C847">
        <v>156</v>
      </c>
    </row>
    <row r="848" spans="1:3" x14ac:dyDescent="0.25">
      <c r="A848">
        <v>77.273321382332412</v>
      </c>
      <c r="B848">
        <v>271</v>
      </c>
      <c r="C848">
        <v>156</v>
      </c>
    </row>
    <row r="849" spans="1:3" x14ac:dyDescent="0.25">
      <c r="A849">
        <v>74.317986256348959</v>
      </c>
      <c r="B849">
        <v>272</v>
      </c>
      <c r="C849">
        <v>156</v>
      </c>
    </row>
    <row r="850" spans="1:3" x14ac:dyDescent="0.25">
      <c r="A850">
        <v>71.362651130365492</v>
      </c>
      <c r="B850">
        <v>273</v>
      </c>
      <c r="C850">
        <v>156</v>
      </c>
    </row>
    <row r="851" spans="1:3" x14ac:dyDescent="0.25">
      <c r="A851">
        <v>68.407316004382025</v>
      </c>
      <c r="B851">
        <v>274</v>
      </c>
      <c r="C851">
        <v>156</v>
      </c>
    </row>
    <row r="852" spans="1:3" x14ac:dyDescent="0.25">
      <c r="A852">
        <v>65.451980878398558</v>
      </c>
      <c r="B852">
        <v>275</v>
      </c>
      <c r="C852">
        <v>156</v>
      </c>
    </row>
    <row r="853" spans="1:3" x14ac:dyDescent="0.25">
      <c r="A853">
        <v>62.496645752415091</v>
      </c>
      <c r="B853">
        <v>276</v>
      </c>
      <c r="C853">
        <v>156</v>
      </c>
    </row>
    <row r="854" spans="1:3" x14ac:dyDescent="0.25">
      <c r="A854">
        <v>58.225000000000001</v>
      </c>
      <c r="B854">
        <v>277</v>
      </c>
      <c r="C854">
        <v>156</v>
      </c>
    </row>
    <row r="855" spans="1:3" x14ac:dyDescent="0.25">
      <c r="A855">
        <v>55.334999999999994</v>
      </c>
      <c r="B855">
        <v>278</v>
      </c>
      <c r="C855">
        <v>156</v>
      </c>
    </row>
    <row r="856" spans="1:3" x14ac:dyDescent="0.25">
      <c r="A856">
        <v>52.445</v>
      </c>
      <c r="B856">
        <v>279</v>
      </c>
      <c r="C856">
        <v>156</v>
      </c>
    </row>
    <row r="857" spans="1:3" x14ac:dyDescent="0.25">
      <c r="A857">
        <v>49.555</v>
      </c>
      <c r="B857">
        <v>280</v>
      </c>
      <c r="C857">
        <v>156</v>
      </c>
    </row>
    <row r="858" spans="1:3" x14ac:dyDescent="0.25">
      <c r="A858">
        <v>46.664999999999999</v>
      </c>
      <c r="B858">
        <v>281</v>
      </c>
      <c r="C858">
        <v>156</v>
      </c>
    </row>
    <row r="859" spans="1:3" x14ac:dyDescent="0.25">
      <c r="A859">
        <v>43.775000000000006</v>
      </c>
      <c r="B859">
        <v>282</v>
      </c>
      <c r="C859">
        <v>156</v>
      </c>
    </row>
    <row r="860" spans="1:3" x14ac:dyDescent="0.25">
      <c r="A860">
        <v>40.884999999999998</v>
      </c>
      <c r="B860">
        <v>283</v>
      </c>
      <c r="C860">
        <v>156</v>
      </c>
    </row>
    <row r="861" spans="1:3" x14ac:dyDescent="0.25">
      <c r="A861">
        <v>37.994999999999997</v>
      </c>
      <c r="B861">
        <v>284</v>
      </c>
      <c r="C861">
        <v>156</v>
      </c>
    </row>
    <row r="862" spans="1:3" x14ac:dyDescent="0.25">
      <c r="A862">
        <v>35.105000000000004</v>
      </c>
      <c r="B862">
        <v>285</v>
      </c>
      <c r="C862">
        <v>156</v>
      </c>
    </row>
    <row r="863" spans="1:3" x14ac:dyDescent="0.25">
      <c r="A863">
        <v>32.214999999999996</v>
      </c>
      <c r="B863">
        <v>286</v>
      </c>
      <c r="C863">
        <v>156</v>
      </c>
    </row>
    <row r="864" spans="1:3" x14ac:dyDescent="0.25">
      <c r="A864">
        <v>29.325000000000003</v>
      </c>
      <c r="B864">
        <v>287</v>
      </c>
      <c r="C864">
        <v>156</v>
      </c>
    </row>
    <row r="865" spans="1:3" x14ac:dyDescent="0.25">
      <c r="A865">
        <v>26.435000000000002</v>
      </c>
      <c r="B865">
        <v>288</v>
      </c>
      <c r="C865">
        <v>156</v>
      </c>
    </row>
    <row r="866" spans="1:3" x14ac:dyDescent="0.25">
      <c r="A866">
        <v>214.01500000000001</v>
      </c>
      <c r="B866">
        <v>1</v>
      </c>
      <c r="C866">
        <v>157</v>
      </c>
    </row>
    <row r="867" spans="1:3" x14ac:dyDescent="0.25">
      <c r="A867">
        <v>214.00500000000002</v>
      </c>
      <c r="B867">
        <v>2</v>
      </c>
      <c r="C867">
        <v>157</v>
      </c>
    </row>
    <row r="868" spans="1:3" x14ac:dyDescent="0.25">
      <c r="A868">
        <v>213.995</v>
      </c>
      <c r="B868">
        <v>3</v>
      </c>
      <c r="C868">
        <v>157</v>
      </c>
    </row>
    <row r="869" spans="1:3" x14ac:dyDescent="0.25">
      <c r="A869">
        <v>213.98500000000001</v>
      </c>
      <c r="B869">
        <v>4</v>
      </c>
      <c r="C869">
        <v>157</v>
      </c>
    </row>
    <row r="870" spans="1:3" x14ac:dyDescent="0.25">
      <c r="A870">
        <v>213.97500000000002</v>
      </c>
      <c r="B870">
        <v>5</v>
      </c>
      <c r="C870">
        <v>157</v>
      </c>
    </row>
    <row r="871" spans="1:3" x14ac:dyDescent="0.25">
      <c r="A871">
        <v>213.965</v>
      </c>
      <c r="B871">
        <v>6</v>
      </c>
      <c r="C871">
        <v>157</v>
      </c>
    </row>
    <row r="872" spans="1:3" x14ac:dyDescent="0.25">
      <c r="A872">
        <v>213.95500000000001</v>
      </c>
      <c r="B872">
        <v>7</v>
      </c>
      <c r="C872">
        <v>157</v>
      </c>
    </row>
    <row r="873" spans="1:3" x14ac:dyDescent="0.25">
      <c r="A873">
        <v>213.94499999999999</v>
      </c>
      <c r="B873">
        <v>8</v>
      </c>
      <c r="C873">
        <v>157</v>
      </c>
    </row>
    <row r="874" spans="1:3" x14ac:dyDescent="0.25">
      <c r="A874">
        <v>213.935</v>
      </c>
      <c r="B874">
        <v>9</v>
      </c>
      <c r="C874">
        <v>157</v>
      </c>
    </row>
    <row r="875" spans="1:3" x14ac:dyDescent="0.25">
      <c r="A875">
        <v>213.92499999999998</v>
      </c>
      <c r="B875">
        <v>10</v>
      </c>
      <c r="C875">
        <v>157</v>
      </c>
    </row>
    <row r="876" spans="1:3" x14ac:dyDescent="0.25">
      <c r="A876">
        <v>213.91499999999999</v>
      </c>
      <c r="B876">
        <v>11</v>
      </c>
      <c r="C876">
        <v>157</v>
      </c>
    </row>
    <row r="877" spans="1:3" x14ac:dyDescent="0.25">
      <c r="A877">
        <v>213.905</v>
      </c>
      <c r="B877">
        <v>12</v>
      </c>
      <c r="C877">
        <v>157</v>
      </c>
    </row>
    <row r="878" spans="1:3" x14ac:dyDescent="0.25">
      <c r="A878">
        <v>214.04514390004204</v>
      </c>
      <c r="B878">
        <v>13</v>
      </c>
      <c r="C878">
        <v>157</v>
      </c>
    </row>
    <row r="879" spans="1:3" x14ac:dyDescent="0.25">
      <c r="A879">
        <v>214.0351368805278</v>
      </c>
      <c r="B879">
        <v>14</v>
      </c>
      <c r="C879">
        <v>157</v>
      </c>
    </row>
    <row r="880" spans="1:3" x14ac:dyDescent="0.25">
      <c r="A880">
        <v>214.02512986101357</v>
      </c>
      <c r="B880">
        <v>15</v>
      </c>
      <c r="C880">
        <v>157</v>
      </c>
    </row>
    <row r="881" spans="1:3" x14ac:dyDescent="0.25">
      <c r="A881">
        <v>214.01512284149925</v>
      </c>
      <c r="B881">
        <v>16</v>
      </c>
      <c r="C881">
        <v>157</v>
      </c>
    </row>
    <row r="882" spans="1:3" x14ac:dyDescent="0.25">
      <c r="A882">
        <v>214.00511582198504</v>
      </c>
      <c r="B882">
        <v>17</v>
      </c>
      <c r="C882">
        <v>157</v>
      </c>
    </row>
    <row r="883" spans="1:3" x14ac:dyDescent="0.25">
      <c r="A883">
        <v>213.99510880247078</v>
      </c>
      <c r="B883">
        <v>18</v>
      </c>
      <c r="C883">
        <v>157</v>
      </c>
    </row>
    <row r="884" spans="1:3" x14ac:dyDescent="0.25">
      <c r="A884">
        <v>213.93506668538527</v>
      </c>
      <c r="B884">
        <v>19</v>
      </c>
      <c r="C884">
        <v>157</v>
      </c>
    </row>
    <row r="885" spans="1:3" x14ac:dyDescent="0.25">
      <c r="A885">
        <v>213.82498947072855</v>
      </c>
      <c r="B885">
        <v>20</v>
      </c>
      <c r="C885">
        <v>157</v>
      </c>
    </row>
    <row r="886" spans="1:3" x14ac:dyDescent="0.25">
      <c r="A886">
        <v>213.71491225607178</v>
      </c>
      <c r="B886">
        <v>21</v>
      </c>
      <c r="C886">
        <v>157</v>
      </c>
    </row>
    <row r="887" spans="1:3" x14ac:dyDescent="0.25">
      <c r="A887">
        <v>213.60483504141504</v>
      </c>
      <c r="B887">
        <v>22</v>
      </c>
      <c r="C887">
        <v>157</v>
      </c>
    </row>
    <row r="888" spans="1:3" x14ac:dyDescent="0.25">
      <c r="A888">
        <v>213.4947578267583</v>
      </c>
      <c r="B888">
        <v>23</v>
      </c>
      <c r="C888">
        <v>157</v>
      </c>
    </row>
    <row r="889" spans="1:3" x14ac:dyDescent="0.25">
      <c r="A889">
        <v>213.38468061210153</v>
      </c>
      <c r="B889">
        <v>24</v>
      </c>
      <c r="C889">
        <v>157</v>
      </c>
    </row>
    <row r="890" spans="1:3" x14ac:dyDescent="0.25">
      <c r="A890">
        <v>212.87333227585961</v>
      </c>
      <c r="B890">
        <v>25</v>
      </c>
      <c r="C890">
        <v>157</v>
      </c>
    </row>
    <row r="891" spans="1:3" x14ac:dyDescent="0.25">
      <c r="A891">
        <v>212.76346216887853</v>
      </c>
      <c r="B891">
        <v>26</v>
      </c>
      <c r="C891">
        <v>157</v>
      </c>
    </row>
    <row r="892" spans="1:3" x14ac:dyDescent="0.25">
      <c r="A892">
        <v>212.65359206189743</v>
      </c>
      <c r="B892">
        <v>27</v>
      </c>
      <c r="C892">
        <v>157</v>
      </c>
    </row>
    <row r="893" spans="1:3" x14ac:dyDescent="0.25">
      <c r="A893">
        <v>212.54372195491632</v>
      </c>
      <c r="B893">
        <v>28</v>
      </c>
      <c r="C893">
        <v>157</v>
      </c>
    </row>
    <row r="894" spans="1:3" x14ac:dyDescent="0.25">
      <c r="A894">
        <v>212.43385184793524</v>
      </c>
      <c r="B894">
        <v>29</v>
      </c>
      <c r="C894">
        <v>157</v>
      </c>
    </row>
    <row r="895" spans="1:3" x14ac:dyDescent="0.25">
      <c r="A895">
        <v>212.3239817409542</v>
      </c>
      <c r="B895">
        <v>30</v>
      </c>
      <c r="C895">
        <v>157</v>
      </c>
    </row>
    <row r="896" spans="1:3" x14ac:dyDescent="0.25">
      <c r="A896">
        <v>212.29776273815187</v>
      </c>
      <c r="B896">
        <v>31</v>
      </c>
      <c r="C896">
        <v>157</v>
      </c>
    </row>
    <row r="897" spans="1:3" x14ac:dyDescent="0.25">
      <c r="A897">
        <v>212.35519483952837</v>
      </c>
      <c r="B897">
        <v>32</v>
      </c>
      <c r="C897">
        <v>157</v>
      </c>
    </row>
    <row r="898" spans="1:3" x14ac:dyDescent="0.25">
      <c r="A898">
        <v>212.41262694090483</v>
      </c>
      <c r="B898">
        <v>33</v>
      </c>
      <c r="C898">
        <v>157</v>
      </c>
    </row>
    <row r="899" spans="1:3" x14ac:dyDescent="0.25">
      <c r="A899">
        <v>212.47005904228132</v>
      </c>
      <c r="B899">
        <v>34</v>
      </c>
      <c r="C899">
        <v>157</v>
      </c>
    </row>
    <row r="900" spans="1:3" x14ac:dyDescent="0.25">
      <c r="A900">
        <v>212.52749114365781</v>
      </c>
      <c r="B900">
        <v>35</v>
      </c>
      <c r="C900">
        <v>157</v>
      </c>
    </row>
    <row r="901" spans="1:3" x14ac:dyDescent="0.25">
      <c r="A901">
        <v>212.58492324503428</v>
      </c>
      <c r="B901">
        <v>36</v>
      </c>
      <c r="C901">
        <v>157</v>
      </c>
    </row>
    <row r="902" spans="1:3" x14ac:dyDescent="0.25">
      <c r="A902">
        <v>213.3289927740571</v>
      </c>
      <c r="B902">
        <v>37</v>
      </c>
      <c r="C902">
        <v>157</v>
      </c>
    </row>
    <row r="903" spans="1:3" x14ac:dyDescent="0.25">
      <c r="A903">
        <v>213.38661032781104</v>
      </c>
      <c r="B903">
        <v>38</v>
      </c>
      <c r="C903">
        <v>157</v>
      </c>
    </row>
    <row r="904" spans="1:3" x14ac:dyDescent="0.25">
      <c r="A904">
        <v>213.44422788156501</v>
      </c>
      <c r="B904">
        <v>39</v>
      </c>
      <c r="C904">
        <v>157</v>
      </c>
    </row>
    <row r="905" spans="1:3" x14ac:dyDescent="0.25">
      <c r="A905">
        <v>213.50184543531898</v>
      </c>
      <c r="B905">
        <v>40</v>
      </c>
      <c r="C905">
        <v>157</v>
      </c>
    </row>
    <row r="906" spans="1:3" x14ac:dyDescent="0.25">
      <c r="A906">
        <v>213.55946298907295</v>
      </c>
      <c r="B906">
        <v>41</v>
      </c>
      <c r="C906">
        <v>157</v>
      </c>
    </row>
    <row r="907" spans="1:3" x14ac:dyDescent="0.25">
      <c r="A907">
        <v>213.61708054282693</v>
      </c>
      <c r="B907">
        <v>42</v>
      </c>
      <c r="C907">
        <v>157</v>
      </c>
    </row>
    <row r="908" spans="1:3" x14ac:dyDescent="0.25">
      <c r="A908">
        <v>213.52940165667957</v>
      </c>
      <c r="B908">
        <v>43</v>
      </c>
      <c r="C908">
        <v>157</v>
      </c>
    </row>
    <row r="909" spans="1:3" x14ac:dyDescent="0.25">
      <c r="A909">
        <v>213.29642633063094</v>
      </c>
      <c r="B909">
        <v>44</v>
      </c>
      <c r="C909">
        <v>157</v>
      </c>
    </row>
    <row r="910" spans="1:3" x14ac:dyDescent="0.25">
      <c r="A910">
        <v>213.06345100458228</v>
      </c>
      <c r="B910">
        <v>45</v>
      </c>
      <c r="C910">
        <v>157</v>
      </c>
    </row>
    <row r="911" spans="1:3" x14ac:dyDescent="0.25">
      <c r="A911">
        <v>212.83047567853362</v>
      </c>
      <c r="B911">
        <v>46</v>
      </c>
      <c r="C911">
        <v>157</v>
      </c>
    </row>
    <row r="912" spans="1:3" x14ac:dyDescent="0.25">
      <c r="A912">
        <v>212.59750035248499</v>
      </c>
      <c r="B912">
        <v>47</v>
      </c>
      <c r="C912">
        <v>157</v>
      </c>
    </row>
    <row r="913" spans="1:3" x14ac:dyDescent="0.25">
      <c r="A913">
        <v>212.36452502643635</v>
      </c>
      <c r="B913">
        <v>48</v>
      </c>
      <c r="C913">
        <v>157</v>
      </c>
    </row>
    <row r="914" spans="1:3" x14ac:dyDescent="0.25">
      <c r="A914">
        <v>212.06155848329053</v>
      </c>
      <c r="B914">
        <v>49</v>
      </c>
      <c r="C914">
        <v>157</v>
      </c>
    </row>
    <row r="915" spans="1:3" x14ac:dyDescent="0.25">
      <c r="A915">
        <v>211.82866002570697</v>
      </c>
      <c r="B915">
        <v>50</v>
      </c>
      <c r="C915">
        <v>157</v>
      </c>
    </row>
    <row r="916" spans="1:3" x14ac:dyDescent="0.25">
      <c r="A916">
        <v>211.59576156812341</v>
      </c>
      <c r="B916">
        <v>51</v>
      </c>
      <c r="C916">
        <v>157</v>
      </c>
    </row>
    <row r="917" spans="1:3" x14ac:dyDescent="0.25">
      <c r="A917">
        <v>211.36286311053985</v>
      </c>
      <c r="B917">
        <v>52</v>
      </c>
      <c r="C917">
        <v>157</v>
      </c>
    </row>
    <row r="918" spans="1:3" x14ac:dyDescent="0.25">
      <c r="A918">
        <v>211.12996465295629</v>
      </c>
      <c r="B918">
        <v>53</v>
      </c>
      <c r="C918">
        <v>157</v>
      </c>
    </row>
    <row r="919" spans="1:3" x14ac:dyDescent="0.25">
      <c r="A919">
        <v>210.89706619537276</v>
      </c>
      <c r="B919">
        <v>54</v>
      </c>
      <c r="C919">
        <v>157</v>
      </c>
    </row>
    <row r="920" spans="1:3" x14ac:dyDescent="0.25">
      <c r="A920">
        <v>210.54396208226223</v>
      </c>
      <c r="B920">
        <v>55</v>
      </c>
      <c r="C920">
        <v>157</v>
      </c>
    </row>
    <row r="921" spans="1:3" x14ac:dyDescent="0.25">
      <c r="A921">
        <v>210.07065231362466</v>
      </c>
      <c r="B921">
        <v>56</v>
      </c>
      <c r="C921">
        <v>157</v>
      </c>
    </row>
    <row r="922" spans="1:3" x14ac:dyDescent="0.25">
      <c r="A922">
        <v>209.59734254498716</v>
      </c>
      <c r="B922">
        <v>57</v>
      </c>
      <c r="C922">
        <v>157</v>
      </c>
    </row>
    <row r="923" spans="1:3" x14ac:dyDescent="0.25">
      <c r="A923">
        <v>209.12403277634965</v>
      </c>
      <c r="B923">
        <v>58</v>
      </c>
      <c r="C923">
        <v>157</v>
      </c>
    </row>
    <row r="924" spans="1:3" x14ac:dyDescent="0.25">
      <c r="A924">
        <v>208.65072300771209</v>
      </c>
      <c r="B924">
        <v>59</v>
      </c>
      <c r="C924">
        <v>157</v>
      </c>
    </row>
    <row r="925" spans="1:3" x14ac:dyDescent="0.25">
      <c r="A925">
        <v>208.17741323907455</v>
      </c>
      <c r="B925">
        <v>60</v>
      </c>
      <c r="C925">
        <v>157</v>
      </c>
    </row>
    <row r="926" spans="1:3" x14ac:dyDescent="0.25">
      <c r="A926">
        <v>209.22255641182014</v>
      </c>
      <c r="B926">
        <v>61</v>
      </c>
      <c r="C926">
        <v>157</v>
      </c>
    </row>
    <row r="927" spans="1:3" x14ac:dyDescent="0.25">
      <c r="A927">
        <v>208.74578643898653</v>
      </c>
      <c r="B927">
        <v>62</v>
      </c>
      <c r="C927">
        <v>157</v>
      </c>
    </row>
    <row r="928" spans="1:3" x14ac:dyDescent="0.25">
      <c r="A928">
        <v>208.26901646615286</v>
      </c>
      <c r="B928">
        <v>63</v>
      </c>
      <c r="C928">
        <v>157</v>
      </c>
    </row>
    <row r="929" spans="1:3" x14ac:dyDescent="0.25">
      <c r="A929">
        <v>207.79224649331928</v>
      </c>
      <c r="B929">
        <v>64</v>
      </c>
      <c r="C929">
        <v>157</v>
      </c>
    </row>
    <row r="930" spans="1:3" x14ac:dyDescent="0.25">
      <c r="A930">
        <v>207.31547652048567</v>
      </c>
      <c r="B930">
        <v>65</v>
      </c>
      <c r="C930">
        <v>157</v>
      </c>
    </row>
    <row r="931" spans="1:3" x14ac:dyDescent="0.25">
      <c r="A931">
        <v>206.83870654765201</v>
      </c>
      <c r="B931">
        <v>66</v>
      </c>
      <c r="C931">
        <v>157</v>
      </c>
    </row>
    <row r="932" spans="1:3" x14ac:dyDescent="0.25">
      <c r="A932">
        <v>205.74516272107331</v>
      </c>
      <c r="B932">
        <v>67</v>
      </c>
      <c r="C932">
        <v>157</v>
      </c>
    </row>
    <row r="933" spans="1:3" x14ac:dyDescent="0.25">
      <c r="A933">
        <v>204.03484504074956</v>
      </c>
      <c r="B933">
        <v>68</v>
      </c>
      <c r="C933">
        <v>157</v>
      </c>
    </row>
    <row r="934" spans="1:3" x14ac:dyDescent="0.25">
      <c r="A934">
        <v>202.3245273604258</v>
      </c>
      <c r="B934">
        <v>69</v>
      </c>
      <c r="C934">
        <v>157</v>
      </c>
    </row>
    <row r="935" spans="1:3" x14ac:dyDescent="0.25">
      <c r="A935">
        <v>200.61420968010199</v>
      </c>
      <c r="B935">
        <v>70</v>
      </c>
      <c r="C935">
        <v>157</v>
      </c>
    </row>
    <row r="936" spans="1:3" x14ac:dyDescent="0.25">
      <c r="A936">
        <v>198.90389199977824</v>
      </c>
      <c r="B936">
        <v>71</v>
      </c>
      <c r="C936">
        <v>157</v>
      </c>
    </row>
    <row r="937" spans="1:3" x14ac:dyDescent="0.25">
      <c r="A937">
        <v>197.19357431945446</v>
      </c>
      <c r="B937">
        <v>72</v>
      </c>
      <c r="C937">
        <v>157</v>
      </c>
    </row>
    <row r="938" spans="1:3" x14ac:dyDescent="0.25">
      <c r="A938">
        <v>194.88972710907458</v>
      </c>
      <c r="B938">
        <v>73</v>
      </c>
      <c r="C938">
        <v>157</v>
      </c>
    </row>
    <row r="939" spans="1:3" x14ac:dyDescent="0.25">
      <c r="A939">
        <v>193.18460232386875</v>
      </c>
      <c r="B939">
        <v>74</v>
      </c>
      <c r="C939">
        <v>157</v>
      </c>
    </row>
    <row r="940" spans="1:3" x14ac:dyDescent="0.25">
      <c r="A940">
        <v>191.47947753866293</v>
      </c>
      <c r="B940">
        <v>75</v>
      </c>
      <c r="C940">
        <v>157</v>
      </c>
    </row>
    <row r="941" spans="1:3" x14ac:dyDescent="0.25">
      <c r="A941">
        <v>189.77435275345718</v>
      </c>
      <c r="B941">
        <v>76</v>
      </c>
      <c r="C941">
        <v>157</v>
      </c>
    </row>
    <row r="942" spans="1:3" x14ac:dyDescent="0.25">
      <c r="A942">
        <v>188.06922796825137</v>
      </c>
      <c r="B942">
        <v>77</v>
      </c>
      <c r="C942">
        <v>157</v>
      </c>
    </row>
    <row r="943" spans="1:3" x14ac:dyDescent="0.25">
      <c r="A943">
        <v>186.36410318304561</v>
      </c>
      <c r="B943">
        <v>78</v>
      </c>
      <c r="C943">
        <v>157</v>
      </c>
    </row>
    <row r="944" spans="1:3" x14ac:dyDescent="0.25">
      <c r="A944">
        <v>184.29179813435888</v>
      </c>
      <c r="B944">
        <v>79</v>
      </c>
      <c r="C944">
        <v>157</v>
      </c>
    </row>
    <row r="945" spans="1:3" x14ac:dyDescent="0.25">
      <c r="A945">
        <v>181.85231282219129</v>
      </c>
      <c r="B945">
        <v>80</v>
      </c>
      <c r="C945">
        <v>157</v>
      </c>
    </row>
    <row r="946" spans="1:3" x14ac:dyDescent="0.25">
      <c r="A946">
        <v>179.41282751002373</v>
      </c>
      <c r="B946">
        <v>81</v>
      </c>
      <c r="C946">
        <v>157</v>
      </c>
    </row>
    <row r="947" spans="1:3" x14ac:dyDescent="0.25">
      <c r="A947">
        <v>176.97334219785614</v>
      </c>
      <c r="B947">
        <v>82</v>
      </c>
      <c r="C947">
        <v>157</v>
      </c>
    </row>
    <row r="948" spans="1:3" x14ac:dyDescent="0.25">
      <c r="A948">
        <v>174.53385688568858</v>
      </c>
      <c r="B948">
        <v>83</v>
      </c>
      <c r="C948">
        <v>157</v>
      </c>
    </row>
    <row r="949" spans="1:3" x14ac:dyDescent="0.25">
      <c r="A949">
        <v>172.09437157352099</v>
      </c>
      <c r="B949">
        <v>84</v>
      </c>
      <c r="C949">
        <v>157</v>
      </c>
    </row>
    <row r="950" spans="1:3" x14ac:dyDescent="0.25">
      <c r="A950">
        <v>168.40759156118142</v>
      </c>
      <c r="B950">
        <v>85</v>
      </c>
      <c r="C950">
        <v>157</v>
      </c>
    </row>
    <row r="951" spans="1:3" x14ac:dyDescent="0.25">
      <c r="A951">
        <v>165.98604122965639</v>
      </c>
      <c r="B951">
        <v>86</v>
      </c>
      <c r="C951">
        <v>157</v>
      </c>
    </row>
    <row r="952" spans="1:3" x14ac:dyDescent="0.25">
      <c r="A952">
        <v>163.5644908981314</v>
      </c>
      <c r="B952">
        <v>87</v>
      </c>
      <c r="C952">
        <v>157</v>
      </c>
    </row>
    <row r="953" spans="1:3" x14ac:dyDescent="0.25">
      <c r="A953">
        <v>161.14294056660637</v>
      </c>
      <c r="B953">
        <v>88</v>
      </c>
      <c r="C953">
        <v>157</v>
      </c>
    </row>
    <row r="954" spans="1:3" x14ac:dyDescent="0.25">
      <c r="A954">
        <v>158.72139023508137</v>
      </c>
      <c r="B954">
        <v>89</v>
      </c>
      <c r="C954">
        <v>157</v>
      </c>
    </row>
    <row r="955" spans="1:3" x14ac:dyDescent="0.25">
      <c r="A955">
        <v>156.29983990355635</v>
      </c>
      <c r="B955">
        <v>90</v>
      </c>
      <c r="C955">
        <v>157</v>
      </c>
    </row>
    <row r="956" spans="1:3" x14ac:dyDescent="0.25">
      <c r="A956">
        <v>153.95193465943339</v>
      </c>
      <c r="B956">
        <v>91</v>
      </c>
      <c r="C956">
        <v>157</v>
      </c>
    </row>
    <row r="957" spans="1:3" x14ac:dyDescent="0.25">
      <c r="A957">
        <v>151.67767450271245</v>
      </c>
      <c r="B957">
        <v>92</v>
      </c>
      <c r="C957">
        <v>157</v>
      </c>
    </row>
    <row r="958" spans="1:3" x14ac:dyDescent="0.25">
      <c r="A958">
        <v>149.40341434599154</v>
      </c>
      <c r="B958">
        <v>93</v>
      </c>
      <c r="C958">
        <v>157</v>
      </c>
    </row>
    <row r="959" spans="1:3" x14ac:dyDescent="0.25">
      <c r="A959">
        <v>147.12915418927062</v>
      </c>
      <c r="B959">
        <v>94</v>
      </c>
      <c r="C959">
        <v>157</v>
      </c>
    </row>
    <row r="960" spans="1:3" x14ac:dyDescent="0.25">
      <c r="A960">
        <v>144.85489403254971</v>
      </c>
      <c r="B960">
        <v>95</v>
      </c>
      <c r="C960">
        <v>157</v>
      </c>
    </row>
    <row r="961" spans="1:3" x14ac:dyDescent="0.25">
      <c r="A961">
        <v>142.58063387582879</v>
      </c>
      <c r="B961">
        <v>96</v>
      </c>
      <c r="C961">
        <v>157</v>
      </c>
    </row>
    <row r="962" spans="1:3" x14ac:dyDescent="0.25">
      <c r="A962">
        <v>143.07615396091302</v>
      </c>
      <c r="B962">
        <v>97</v>
      </c>
      <c r="C962">
        <v>157</v>
      </c>
    </row>
    <row r="963" spans="1:3" x14ac:dyDescent="0.25">
      <c r="A963">
        <v>140.75699776219602</v>
      </c>
      <c r="B963">
        <v>98</v>
      </c>
      <c r="C963">
        <v>157</v>
      </c>
    </row>
    <row r="964" spans="1:3" x14ac:dyDescent="0.25">
      <c r="A964">
        <v>138.43784156347905</v>
      </c>
      <c r="B964">
        <v>99</v>
      </c>
      <c r="C964">
        <v>157</v>
      </c>
    </row>
    <row r="965" spans="1:3" x14ac:dyDescent="0.25">
      <c r="A965">
        <v>136.11868536476206</v>
      </c>
      <c r="B965">
        <v>100</v>
      </c>
      <c r="C965">
        <v>157</v>
      </c>
    </row>
    <row r="966" spans="1:3" x14ac:dyDescent="0.25">
      <c r="A966">
        <v>133.79952916604506</v>
      </c>
      <c r="B966">
        <v>101</v>
      </c>
      <c r="C966">
        <v>157</v>
      </c>
    </row>
    <row r="967" spans="1:3" x14ac:dyDescent="0.25">
      <c r="A967">
        <v>131.48037296732807</v>
      </c>
      <c r="B967">
        <v>102</v>
      </c>
      <c r="C967">
        <v>157</v>
      </c>
    </row>
    <row r="968" spans="1:3" x14ac:dyDescent="0.25">
      <c r="A968">
        <v>128.38095181262122</v>
      </c>
      <c r="B968">
        <v>103</v>
      </c>
      <c r="C968">
        <v>157</v>
      </c>
    </row>
    <row r="969" spans="1:3" x14ac:dyDescent="0.25">
      <c r="A969">
        <v>124.50126570192451</v>
      </c>
      <c r="B969">
        <v>104</v>
      </c>
      <c r="C969">
        <v>157</v>
      </c>
    </row>
    <row r="970" spans="1:3" x14ac:dyDescent="0.25">
      <c r="A970">
        <v>120.6215795912278</v>
      </c>
      <c r="B970">
        <v>105</v>
      </c>
      <c r="C970">
        <v>157</v>
      </c>
    </row>
    <row r="971" spans="1:3" x14ac:dyDescent="0.25">
      <c r="A971">
        <v>116.7418934805311</v>
      </c>
      <c r="B971">
        <v>106</v>
      </c>
      <c r="C971">
        <v>157</v>
      </c>
    </row>
    <row r="972" spans="1:3" x14ac:dyDescent="0.25">
      <c r="A972">
        <v>112.86220736983439</v>
      </c>
      <c r="B972">
        <v>107</v>
      </c>
      <c r="C972">
        <v>157</v>
      </c>
    </row>
    <row r="973" spans="1:3" x14ac:dyDescent="0.25">
      <c r="A973">
        <v>108.98252125913768</v>
      </c>
      <c r="B973">
        <v>108</v>
      </c>
      <c r="C973">
        <v>157</v>
      </c>
    </row>
    <row r="974" spans="1:3" x14ac:dyDescent="0.25">
      <c r="A974">
        <v>104.58814855875831</v>
      </c>
      <c r="B974">
        <v>109</v>
      </c>
      <c r="C974">
        <v>157</v>
      </c>
    </row>
    <row r="975" spans="1:3" x14ac:dyDescent="0.25">
      <c r="A975">
        <v>100.72746119733924</v>
      </c>
      <c r="B975">
        <v>110</v>
      </c>
      <c r="C975">
        <v>157</v>
      </c>
    </row>
    <row r="976" spans="1:3" x14ac:dyDescent="0.25">
      <c r="A976">
        <v>96.866773835920171</v>
      </c>
      <c r="B976">
        <v>111</v>
      </c>
      <c r="C976">
        <v>157</v>
      </c>
    </row>
    <row r="977" spans="1:3" x14ac:dyDescent="0.25">
      <c r="A977">
        <v>93.006086474501089</v>
      </c>
      <c r="B977">
        <v>112</v>
      </c>
      <c r="C977">
        <v>157</v>
      </c>
    </row>
    <row r="978" spans="1:3" x14ac:dyDescent="0.25">
      <c r="A978">
        <v>89.145399113082021</v>
      </c>
      <c r="B978">
        <v>113</v>
      </c>
      <c r="C978">
        <v>157</v>
      </c>
    </row>
    <row r="979" spans="1:3" x14ac:dyDescent="0.25">
      <c r="A979">
        <v>85.284711751662954</v>
      </c>
      <c r="B979">
        <v>114</v>
      </c>
      <c r="C979">
        <v>157</v>
      </c>
    </row>
    <row r="980" spans="1:3" x14ac:dyDescent="0.25">
      <c r="A980">
        <v>81.059235033259398</v>
      </c>
      <c r="B980">
        <v>115</v>
      </c>
      <c r="C980">
        <v>157</v>
      </c>
    </row>
    <row r="981" spans="1:3" x14ac:dyDescent="0.25">
      <c r="A981">
        <v>76.468968957871382</v>
      </c>
      <c r="B981">
        <v>116</v>
      </c>
      <c r="C981">
        <v>157</v>
      </c>
    </row>
    <row r="982" spans="1:3" x14ac:dyDescent="0.25">
      <c r="A982">
        <v>71.878702882483367</v>
      </c>
      <c r="B982">
        <v>117</v>
      </c>
      <c r="C982">
        <v>157</v>
      </c>
    </row>
    <row r="983" spans="1:3" x14ac:dyDescent="0.25">
      <c r="A983">
        <v>67.288436807095323</v>
      </c>
      <c r="B983">
        <v>118</v>
      </c>
      <c r="C983">
        <v>157</v>
      </c>
    </row>
    <row r="984" spans="1:3" x14ac:dyDescent="0.25">
      <c r="A984">
        <v>62.6981707317073</v>
      </c>
      <c r="B984">
        <v>119</v>
      </c>
      <c r="C984">
        <v>157</v>
      </c>
    </row>
    <row r="985" spans="1:3" x14ac:dyDescent="0.25">
      <c r="A985">
        <v>58.107904656319285</v>
      </c>
      <c r="B985">
        <v>120</v>
      </c>
      <c r="C985">
        <v>157</v>
      </c>
    </row>
    <row r="986" spans="1:3" x14ac:dyDescent="0.25">
      <c r="A986">
        <v>46.862683363148491</v>
      </c>
      <c r="B986">
        <v>121</v>
      </c>
      <c r="C986">
        <v>157</v>
      </c>
    </row>
    <row r="987" spans="1:3" x14ac:dyDescent="0.25">
      <c r="A987">
        <v>42.843220035778181</v>
      </c>
      <c r="B987">
        <v>122</v>
      </c>
      <c r="C987">
        <v>157</v>
      </c>
    </row>
    <row r="988" spans="1:3" x14ac:dyDescent="0.25">
      <c r="A988">
        <v>38.823756708407871</v>
      </c>
      <c r="B988">
        <v>123</v>
      </c>
      <c r="C988">
        <v>157</v>
      </c>
    </row>
    <row r="989" spans="1:3" x14ac:dyDescent="0.25">
      <c r="A989">
        <v>34.804293381037581</v>
      </c>
      <c r="B989">
        <v>124</v>
      </c>
      <c r="C989">
        <v>157</v>
      </c>
    </row>
    <row r="990" spans="1:3" x14ac:dyDescent="0.25">
      <c r="A990">
        <v>30.784830053667264</v>
      </c>
      <c r="B990">
        <v>125</v>
      </c>
      <c r="C990">
        <v>157</v>
      </c>
    </row>
    <row r="991" spans="1:3" x14ac:dyDescent="0.25">
      <c r="A991">
        <v>26.765366726296964</v>
      </c>
      <c r="B991">
        <v>126</v>
      </c>
      <c r="C991">
        <v>157</v>
      </c>
    </row>
    <row r="992" spans="1:3" x14ac:dyDescent="0.25">
      <c r="A992">
        <v>23.794025044722719</v>
      </c>
      <c r="B992">
        <v>127</v>
      </c>
      <c r="C992">
        <v>157</v>
      </c>
    </row>
    <row r="993" spans="1:3" x14ac:dyDescent="0.25">
      <c r="A993">
        <v>21.870805008944544</v>
      </c>
      <c r="B993">
        <v>128</v>
      </c>
      <c r="C993">
        <v>157</v>
      </c>
    </row>
    <row r="994" spans="1:3" x14ac:dyDescent="0.25">
      <c r="A994">
        <v>19.947584973166375</v>
      </c>
      <c r="B994">
        <v>129</v>
      </c>
      <c r="C994">
        <v>157</v>
      </c>
    </row>
    <row r="995" spans="1:3" x14ac:dyDescent="0.25">
      <c r="A995">
        <v>18.024364937388192</v>
      </c>
      <c r="B995">
        <v>130</v>
      </c>
      <c r="C995">
        <v>157</v>
      </c>
    </row>
    <row r="996" spans="1:3" x14ac:dyDescent="0.25">
      <c r="A996">
        <v>16.10114490161002</v>
      </c>
      <c r="B996">
        <v>131</v>
      </c>
      <c r="C996">
        <v>157</v>
      </c>
    </row>
    <row r="997" spans="1:3" x14ac:dyDescent="0.25">
      <c r="A997">
        <v>14.177924865831844</v>
      </c>
      <c r="B997">
        <v>132</v>
      </c>
      <c r="C997">
        <v>157</v>
      </c>
    </row>
    <row r="998" spans="1:3" x14ac:dyDescent="0.25">
      <c r="A998">
        <v>5.1715230312035656</v>
      </c>
      <c r="B998">
        <v>133</v>
      </c>
      <c r="C998">
        <v>157</v>
      </c>
    </row>
    <row r="999" spans="1:3" x14ac:dyDescent="0.25">
      <c r="A999">
        <v>4.3599182763744411</v>
      </c>
      <c r="B999">
        <v>134</v>
      </c>
      <c r="C999">
        <v>157</v>
      </c>
    </row>
    <row r="1000" spans="1:3" x14ac:dyDescent="0.25">
      <c r="A1000">
        <v>3.5483135215453183</v>
      </c>
      <c r="B1000">
        <v>135</v>
      </c>
      <c r="C1000">
        <v>157</v>
      </c>
    </row>
    <row r="1001" spans="1:3" x14ac:dyDescent="0.25">
      <c r="A1001">
        <v>2.7367087667161965</v>
      </c>
      <c r="B1001">
        <v>136</v>
      </c>
      <c r="C1001">
        <v>157</v>
      </c>
    </row>
    <row r="1002" spans="1:3" x14ac:dyDescent="0.25">
      <c r="A1002">
        <v>1.9251040118870721</v>
      </c>
      <c r="B1002">
        <v>137</v>
      </c>
      <c r="C1002">
        <v>157</v>
      </c>
    </row>
    <row r="1003" spans="1:3" x14ac:dyDescent="0.25">
      <c r="A1003">
        <v>1.1134992570579498</v>
      </c>
      <c r="B1003">
        <v>138</v>
      </c>
      <c r="C1003">
        <v>157</v>
      </c>
    </row>
    <row r="1004" spans="1:3" x14ac:dyDescent="0.25">
      <c r="A1004">
        <v>0.69599554234769667</v>
      </c>
      <c r="B1004">
        <v>139</v>
      </c>
      <c r="C1004">
        <v>157</v>
      </c>
    </row>
    <row r="1005" spans="1:3" x14ac:dyDescent="0.25">
      <c r="A1005">
        <v>0.67259286775631477</v>
      </c>
      <c r="B1005">
        <v>140</v>
      </c>
      <c r="C1005">
        <v>157</v>
      </c>
    </row>
    <row r="1006" spans="1:3" x14ac:dyDescent="0.25">
      <c r="A1006">
        <v>0.64919019316493287</v>
      </c>
      <c r="B1006">
        <v>141</v>
      </c>
      <c r="C1006">
        <v>157</v>
      </c>
    </row>
    <row r="1007" spans="1:3" x14ac:dyDescent="0.25">
      <c r="A1007">
        <v>0.62578751857355108</v>
      </c>
      <c r="B1007">
        <v>142</v>
      </c>
      <c r="C1007">
        <v>157</v>
      </c>
    </row>
    <row r="1008" spans="1:3" x14ac:dyDescent="0.25">
      <c r="A1008">
        <v>0.60238484398216918</v>
      </c>
      <c r="B1008">
        <v>143</v>
      </c>
      <c r="C1008">
        <v>157</v>
      </c>
    </row>
    <row r="1009" spans="1:3" x14ac:dyDescent="0.25">
      <c r="A1009">
        <v>0.57898216939078739</v>
      </c>
      <c r="B1009">
        <v>144</v>
      </c>
      <c r="C1009">
        <v>157</v>
      </c>
    </row>
    <row r="1010" spans="1:3" x14ac:dyDescent="0.25">
      <c r="A1010">
        <v>1.4935761589403973</v>
      </c>
      <c r="B1010">
        <v>145</v>
      </c>
      <c r="C1010">
        <v>157</v>
      </c>
    </row>
    <row r="1011" spans="1:3" x14ac:dyDescent="0.25">
      <c r="A1011">
        <v>1.4306622516556289</v>
      </c>
      <c r="B1011">
        <v>146</v>
      </c>
      <c r="C1011">
        <v>157</v>
      </c>
    </row>
    <row r="1012" spans="1:3" x14ac:dyDescent="0.25">
      <c r="A1012">
        <v>1.3677483443708609</v>
      </c>
      <c r="B1012">
        <v>147</v>
      </c>
      <c r="C1012">
        <v>157</v>
      </c>
    </row>
    <row r="1013" spans="1:3" x14ac:dyDescent="0.25">
      <c r="A1013">
        <v>1.3048344370860927</v>
      </c>
      <c r="B1013">
        <v>148</v>
      </c>
      <c r="C1013">
        <v>157</v>
      </c>
    </row>
    <row r="1014" spans="1:3" x14ac:dyDescent="0.25">
      <c r="A1014">
        <v>1.2419205298013243</v>
      </c>
      <c r="B1014">
        <v>149</v>
      </c>
      <c r="C1014">
        <v>157</v>
      </c>
    </row>
    <row r="1015" spans="1:3" x14ac:dyDescent="0.25">
      <c r="A1015">
        <v>1.1790066225165561</v>
      </c>
      <c r="B1015">
        <v>150</v>
      </c>
      <c r="C1015">
        <v>157</v>
      </c>
    </row>
    <row r="1016" spans="1:3" x14ac:dyDescent="0.25">
      <c r="A1016">
        <v>1.113576158940397</v>
      </c>
      <c r="B1016">
        <v>151</v>
      </c>
      <c r="C1016">
        <v>157</v>
      </c>
    </row>
    <row r="1017" spans="1:3" x14ac:dyDescent="0.25">
      <c r="A1017">
        <v>1.0456291390728474</v>
      </c>
      <c r="B1017">
        <v>152</v>
      </c>
      <c r="C1017">
        <v>157</v>
      </c>
    </row>
    <row r="1018" spans="1:3" x14ac:dyDescent="0.25">
      <c r="A1018">
        <v>0.97768211920529779</v>
      </c>
      <c r="B1018">
        <v>153</v>
      </c>
      <c r="C1018">
        <v>157</v>
      </c>
    </row>
    <row r="1019" spans="1:3" x14ac:dyDescent="0.25">
      <c r="A1019">
        <v>0.9097350993377481</v>
      </c>
      <c r="B1019">
        <v>154</v>
      </c>
      <c r="C1019">
        <v>157</v>
      </c>
    </row>
    <row r="1020" spans="1:3" x14ac:dyDescent="0.25">
      <c r="A1020">
        <v>0.8417880794701984</v>
      </c>
      <c r="B1020">
        <v>155</v>
      </c>
      <c r="C1020">
        <v>157</v>
      </c>
    </row>
    <row r="1021" spans="1:3" x14ac:dyDescent="0.25">
      <c r="A1021">
        <v>0.77384105960264893</v>
      </c>
      <c r="B1021">
        <v>156</v>
      </c>
      <c r="C1021">
        <v>157</v>
      </c>
    </row>
    <row r="1022" spans="1:3" x14ac:dyDescent="0.25">
      <c r="A1022">
        <v>0.59336538461538468</v>
      </c>
      <c r="B1022">
        <v>157</v>
      </c>
      <c r="C1022">
        <v>157</v>
      </c>
    </row>
    <row r="1023" spans="1:3" x14ac:dyDescent="0.25">
      <c r="A1023">
        <v>0.53625000000000012</v>
      </c>
      <c r="B1023">
        <v>158</v>
      </c>
      <c r="C1023">
        <v>157</v>
      </c>
    </row>
    <row r="1024" spans="1:3" x14ac:dyDescent="0.25">
      <c r="A1024">
        <v>0.47913461538461549</v>
      </c>
      <c r="B1024">
        <v>159</v>
      </c>
      <c r="C1024">
        <v>157</v>
      </c>
    </row>
    <row r="1025" spans="1:3" x14ac:dyDescent="0.25">
      <c r="A1025">
        <v>0.42201923076923092</v>
      </c>
      <c r="B1025">
        <v>160</v>
      </c>
      <c r="C1025">
        <v>157</v>
      </c>
    </row>
    <row r="1026" spans="1:3" x14ac:dyDescent="0.25">
      <c r="A1026">
        <v>0.36490384615384619</v>
      </c>
      <c r="B1026">
        <v>161</v>
      </c>
      <c r="C1026">
        <v>157</v>
      </c>
    </row>
    <row r="1027" spans="1:3" x14ac:dyDescent="0.25">
      <c r="A1027">
        <v>0.30778846153846162</v>
      </c>
      <c r="B1027">
        <v>162</v>
      </c>
      <c r="C1027">
        <v>157</v>
      </c>
    </row>
    <row r="1028" spans="1:3" x14ac:dyDescent="0.25">
      <c r="A1028">
        <v>0.26759615384615387</v>
      </c>
      <c r="B1028">
        <v>163</v>
      </c>
      <c r="C1028">
        <v>157</v>
      </c>
    </row>
    <row r="1029" spans="1:3" x14ac:dyDescent="0.25">
      <c r="A1029">
        <v>0.24432692307692311</v>
      </c>
      <c r="B1029">
        <v>164</v>
      </c>
      <c r="C1029">
        <v>157</v>
      </c>
    </row>
    <row r="1030" spans="1:3" x14ac:dyDescent="0.25">
      <c r="A1030">
        <v>0.22105769230769237</v>
      </c>
      <c r="B1030">
        <v>165</v>
      </c>
      <c r="C1030">
        <v>157</v>
      </c>
    </row>
    <row r="1031" spans="1:3" x14ac:dyDescent="0.25">
      <c r="A1031">
        <v>0.19778846153846155</v>
      </c>
      <c r="B1031">
        <v>166</v>
      </c>
      <c r="C1031">
        <v>157</v>
      </c>
    </row>
    <row r="1032" spans="1:3" x14ac:dyDescent="0.25">
      <c r="A1032">
        <v>0.17451923076923082</v>
      </c>
      <c r="B1032">
        <v>167</v>
      </c>
      <c r="C1032">
        <v>157</v>
      </c>
    </row>
    <row r="1033" spans="1:3" x14ac:dyDescent="0.25">
      <c r="A1033">
        <v>0.15125000000000002</v>
      </c>
      <c r="B1033">
        <v>168</v>
      </c>
      <c r="C1033">
        <v>157</v>
      </c>
    </row>
    <row r="1034" spans="1:3" x14ac:dyDescent="0.25">
      <c r="A1034">
        <v>0</v>
      </c>
      <c r="B1034">
        <v>169</v>
      </c>
      <c r="C1034">
        <v>157</v>
      </c>
    </row>
    <row r="1035" spans="1:3" x14ac:dyDescent="0.25">
      <c r="A1035">
        <v>0</v>
      </c>
      <c r="B1035">
        <v>170</v>
      </c>
      <c r="C1035">
        <v>157</v>
      </c>
    </row>
    <row r="1036" spans="1:3" x14ac:dyDescent="0.25">
      <c r="A1036">
        <v>0</v>
      </c>
      <c r="B1036">
        <v>171</v>
      </c>
      <c r="C1036">
        <v>157</v>
      </c>
    </row>
    <row r="1037" spans="1:3" x14ac:dyDescent="0.25">
      <c r="A1037">
        <v>0</v>
      </c>
      <c r="B1037">
        <v>172</v>
      </c>
      <c r="C1037">
        <v>157</v>
      </c>
    </row>
    <row r="1038" spans="1:3" x14ac:dyDescent="0.25">
      <c r="A1038">
        <v>0</v>
      </c>
      <c r="B1038">
        <v>173</v>
      </c>
      <c r="C1038">
        <v>157</v>
      </c>
    </row>
    <row r="1039" spans="1:3" x14ac:dyDescent="0.25">
      <c r="A1039">
        <v>0</v>
      </c>
      <c r="B1039">
        <v>174</v>
      </c>
      <c r="C1039">
        <v>157</v>
      </c>
    </row>
    <row r="1040" spans="1:3" x14ac:dyDescent="0.25">
      <c r="A1040">
        <v>0</v>
      </c>
      <c r="B1040">
        <v>175</v>
      </c>
      <c r="C1040">
        <v>157</v>
      </c>
    </row>
    <row r="1041" spans="1:3" x14ac:dyDescent="0.25">
      <c r="A1041">
        <v>0</v>
      </c>
      <c r="B1041">
        <v>176</v>
      </c>
      <c r="C1041">
        <v>157</v>
      </c>
    </row>
    <row r="1042" spans="1:3" x14ac:dyDescent="0.25">
      <c r="A1042">
        <v>0</v>
      </c>
      <c r="B1042">
        <v>177</v>
      </c>
      <c r="C1042">
        <v>157</v>
      </c>
    </row>
    <row r="1043" spans="1:3" x14ac:dyDescent="0.25">
      <c r="A1043">
        <v>0</v>
      </c>
      <c r="B1043">
        <v>178</v>
      </c>
      <c r="C1043">
        <v>157</v>
      </c>
    </row>
    <row r="1044" spans="1:3" x14ac:dyDescent="0.25">
      <c r="A1044">
        <v>0</v>
      </c>
      <c r="B1044">
        <v>179</v>
      </c>
      <c r="C1044">
        <v>157</v>
      </c>
    </row>
    <row r="1045" spans="1:3" x14ac:dyDescent="0.25">
      <c r="A1045">
        <v>0</v>
      </c>
      <c r="B1045">
        <v>180</v>
      </c>
      <c r="C1045">
        <v>157</v>
      </c>
    </row>
    <row r="1046" spans="1:3" x14ac:dyDescent="0.25">
      <c r="A1046">
        <v>0</v>
      </c>
      <c r="B1046">
        <v>181</v>
      </c>
      <c r="C1046">
        <v>157</v>
      </c>
    </row>
    <row r="1047" spans="1:3" x14ac:dyDescent="0.25">
      <c r="A1047">
        <v>0</v>
      </c>
      <c r="B1047">
        <v>182</v>
      </c>
      <c r="C1047">
        <v>157</v>
      </c>
    </row>
    <row r="1048" spans="1:3" x14ac:dyDescent="0.25">
      <c r="A1048">
        <v>0</v>
      </c>
      <c r="B1048">
        <v>183</v>
      </c>
      <c r="C1048">
        <v>157</v>
      </c>
    </row>
    <row r="1049" spans="1:3" x14ac:dyDescent="0.25">
      <c r="A1049">
        <v>0</v>
      </c>
      <c r="B1049">
        <v>184</v>
      </c>
      <c r="C1049">
        <v>157</v>
      </c>
    </row>
    <row r="1050" spans="1:3" x14ac:dyDescent="0.25">
      <c r="A1050">
        <v>0</v>
      </c>
      <c r="B1050">
        <v>185</v>
      </c>
      <c r="C1050">
        <v>157</v>
      </c>
    </row>
    <row r="1051" spans="1:3" x14ac:dyDescent="0.25">
      <c r="A1051">
        <v>0</v>
      </c>
      <c r="B1051">
        <v>186</v>
      </c>
      <c r="C1051">
        <v>157</v>
      </c>
    </row>
    <row r="1052" spans="1:3" x14ac:dyDescent="0.25">
      <c r="A1052">
        <v>0</v>
      </c>
      <c r="B1052">
        <v>187</v>
      </c>
      <c r="C1052">
        <v>157</v>
      </c>
    </row>
    <row r="1053" spans="1:3" x14ac:dyDescent="0.25">
      <c r="A1053">
        <v>0</v>
      </c>
      <c r="B1053">
        <v>188</v>
      </c>
      <c r="C1053">
        <v>157</v>
      </c>
    </row>
    <row r="1054" spans="1:3" x14ac:dyDescent="0.25">
      <c r="A1054">
        <v>0</v>
      </c>
      <c r="B1054">
        <v>189</v>
      </c>
      <c r="C1054">
        <v>157</v>
      </c>
    </row>
    <row r="1055" spans="1:3" x14ac:dyDescent="0.25">
      <c r="A1055">
        <v>0</v>
      </c>
      <c r="B1055">
        <v>190</v>
      </c>
      <c r="C1055">
        <v>157</v>
      </c>
    </row>
    <row r="1056" spans="1:3" x14ac:dyDescent="0.25">
      <c r="A1056">
        <v>0</v>
      </c>
      <c r="B1056">
        <v>191</v>
      </c>
      <c r="C1056">
        <v>157</v>
      </c>
    </row>
    <row r="1057" spans="1:3" x14ac:dyDescent="0.25">
      <c r="A1057">
        <v>0</v>
      </c>
      <c r="B1057">
        <v>192</v>
      </c>
      <c r="C1057">
        <v>157</v>
      </c>
    </row>
    <row r="1058" spans="1:3" x14ac:dyDescent="0.25">
      <c r="A1058">
        <v>3.7380191693290724E-3</v>
      </c>
      <c r="B1058">
        <v>193</v>
      </c>
      <c r="C1058">
        <v>157</v>
      </c>
    </row>
    <row r="1059" spans="1:3" x14ac:dyDescent="0.25">
      <c r="A1059">
        <v>4.3130990415335465E-3</v>
      </c>
      <c r="B1059">
        <v>194</v>
      </c>
      <c r="C1059">
        <v>157</v>
      </c>
    </row>
    <row r="1060" spans="1:3" x14ac:dyDescent="0.25">
      <c r="A1060">
        <v>4.8881789137380192E-3</v>
      </c>
      <c r="B1060">
        <v>195</v>
      </c>
      <c r="C1060">
        <v>157</v>
      </c>
    </row>
    <row r="1061" spans="1:3" x14ac:dyDescent="0.25">
      <c r="A1061">
        <v>5.4632587859424911E-3</v>
      </c>
      <c r="B1061">
        <v>196</v>
      </c>
      <c r="C1061">
        <v>157</v>
      </c>
    </row>
    <row r="1062" spans="1:3" x14ac:dyDescent="0.25">
      <c r="A1062">
        <v>6.0383386581469647E-3</v>
      </c>
      <c r="B1062">
        <v>197</v>
      </c>
      <c r="C1062">
        <v>157</v>
      </c>
    </row>
    <row r="1063" spans="1:3" x14ac:dyDescent="0.25">
      <c r="A1063">
        <v>6.6134185303514366E-3</v>
      </c>
      <c r="B1063">
        <v>198</v>
      </c>
      <c r="C1063">
        <v>157</v>
      </c>
    </row>
    <row r="1064" spans="1:3" x14ac:dyDescent="0.25">
      <c r="A1064">
        <v>9.4888178913738172E-2</v>
      </c>
      <c r="B1064">
        <v>199</v>
      </c>
      <c r="C1064">
        <v>157</v>
      </c>
    </row>
    <row r="1065" spans="1:3" x14ac:dyDescent="0.25">
      <c r="A1065">
        <v>0.27086261980830673</v>
      </c>
      <c r="B1065">
        <v>200</v>
      </c>
      <c r="C1065">
        <v>157</v>
      </c>
    </row>
    <row r="1066" spans="1:3" x14ac:dyDescent="0.25">
      <c r="A1066">
        <v>0.44683706070287527</v>
      </c>
      <c r="B1066">
        <v>201</v>
      </c>
      <c r="C1066">
        <v>157</v>
      </c>
    </row>
    <row r="1067" spans="1:3" x14ac:dyDescent="0.25">
      <c r="A1067">
        <v>0.62281150159744425</v>
      </c>
      <c r="B1067">
        <v>202</v>
      </c>
      <c r="C1067">
        <v>157</v>
      </c>
    </row>
    <row r="1068" spans="1:3" x14ac:dyDescent="0.25">
      <c r="A1068">
        <v>0.79878594249201273</v>
      </c>
      <c r="B1068">
        <v>203</v>
      </c>
      <c r="C1068">
        <v>157</v>
      </c>
    </row>
    <row r="1069" spans="1:3" x14ac:dyDescent="0.25">
      <c r="A1069">
        <v>0.97476038338658133</v>
      </c>
      <c r="B1069">
        <v>204</v>
      </c>
      <c r="C1069">
        <v>157</v>
      </c>
    </row>
    <row r="1070" spans="1:3" x14ac:dyDescent="0.25">
      <c r="A1070">
        <v>51.520881134810509</v>
      </c>
      <c r="B1070">
        <v>205</v>
      </c>
      <c r="C1070">
        <v>157</v>
      </c>
    </row>
    <row r="1071" spans="1:3" x14ac:dyDescent="0.25">
      <c r="A1071">
        <v>59.399636570718584</v>
      </c>
      <c r="B1071">
        <v>206</v>
      </c>
      <c r="C1071">
        <v>157</v>
      </c>
    </row>
    <row r="1072" spans="1:3" x14ac:dyDescent="0.25">
      <c r="A1072">
        <v>67.278392006626632</v>
      </c>
      <c r="B1072">
        <v>207</v>
      </c>
      <c r="C1072">
        <v>157</v>
      </c>
    </row>
    <row r="1073" spans="1:3" x14ac:dyDescent="0.25">
      <c r="A1073">
        <v>75.157147442534693</v>
      </c>
      <c r="B1073">
        <v>208</v>
      </c>
      <c r="C1073">
        <v>157</v>
      </c>
    </row>
    <row r="1074" spans="1:3" x14ac:dyDescent="0.25">
      <c r="A1074">
        <v>83.035902878442755</v>
      </c>
      <c r="B1074">
        <v>209</v>
      </c>
      <c r="C1074">
        <v>157</v>
      </c>
    </row>
    <row r="1075" spans="1:3" x14ac:dyDescent="0.25">
      <c r="A1075">
        <v>90.914658314350817</v>
      </c>
      <c r="B1075">
        <v>210</v>
      </c>
      <c r="C1075">
        <v>157</v>
      </c>
    </row>
    <row r="1076" spans="1:3" x14ac:dyDescent="0.25">
      <c r="A1076">
        <v>94.805401739490605</v>
      </c>
      <c r="B1076">
        <v>211</v>
      </c>
      <c r="C1076">
        <v>157</v>
      </c>
    </row>
    <row r="1077" spans="1:3" x14ac:dyDescent="0.25">
      <c r="A1077">
        <v>94.708133153862093</v>
      </c>
      <c r="B1077">
        <v>212</v>
      </c>
      <c r="C1077">
        <v>157</v>
      </c>
    </row>
    <row r="1078" spans="1:3" x14ac:dyDescent="0.25">
      <c r="A1078">
        <v>94.610864568233595</v>
      </c>
      <c r="B1078">
        <v>213</v>
      </c>
      <c r="C1078">
        <v>157</v>
      </c>
    </row>
    <row r="1079" spans="1:3" x14ac:dyDescent="0.25">
      <c r="A1079">
        <v>94.513595982605111</v>
      </c>
      <c r="B1079">
        <v>214</v>
      </c>
      <c r="C1079">
        <v>157</v>
      </c>
    </row>
    <row r="1080" spans="1:3" x14ac:dyDescent="0.25">
      <c r="A1080">
        <v>94.416327396976598</v>
      </c>
      <c r="B1080">
        <v>215</v>
      </c>
      <c r="C1080">
        <v>157</v>
      </c>
    </row>
    <row r="1081" spans="1:3" x14ac:dyDescent="0.25">
      <c r="A1081">
        <v>94.319058811348114</v>
      </c>
      <c r="B1081">
        <v>216</v>
      </c>
      <c r="C1081">
        <v>157</v>
      </c>
    </row>
    <row r="1082" spans="1:3" x14ac:dyDescent="0.25">
      <c r="A1082">
        <v>79.56412605674322</v>
      </c>
      <c r="B1082">
        <v>217</v>
      </c>
      <c r="C1082">
        <v>157</v>
      </c>
    </row>
    <row r="1083" spans="1:3" x14ac:dyDescent="0.25">
      <c r="A1083">
        <v>79.481989111671737</v>
      </c>
      <c r="B1083">
        <v>218</v>
      </c>
      <c r="C1083">
        <v>157</v>
      </c>
    </row>
    <row r="1084" spans="1:3" x14ac:dyDescent="0.25">
      <c r="A1084">
        <v>79.39985216660024</v>
      </c>
      <c r="B1084">
        <v>219</v>
      </c>
      <c r="C1084">
        <v>157</v>
      </c>
    </row>
    <row r="1085" spans="1:3" x14ac:dyDescent="0.25">
      <c r="A1085">
        <v>79.317715221528772</v>
      </c>
      <c r="B1085">
        <v>220</v>
      </c>
      <c r="C1085">
        <v>157</v>
      </c>
    </row>
    <row r="1086" spans="1:3" x14ac:dyDescent="0.25">
      <c r="A1086">
        <v>79.235578276457275</v>
      </c>
      <c r="B1086">
        <v>221</v>
      </c>
      <c r="C1086">
        <v>157</v>
      </c>
    </row>
    <row r="1087" spans="1:3" x14ac:dyDescent="0.25">
      <c r="A1087">
        <v>79.153441331385793</v>
      </c>
      <c r="B1087">
        <v>222</v>
      </c>
      <c r="C1087">
        <v>157</v>
      </c>
    </row>
    <row r="1088" spans="1:3" x14ac:dyDescent="0.25">
      <c r="A1088">
        <v>79.990513433364285</v>
      </c>
      <c r="B1088">
        <v>223</v>
      </c>
      <c r="C1088">
        <v>157</v>
      </c>
    </row>
    <row r="1089" spans="1:3" x14ac:dyDescent="0.25">
      <c r="A1089">
        <v>81.746794582392752</v>
      </c>
      <c r="B1089">
        <v>224</v>
      </c>
      <c r="C1089">
        <v>157</v>
      </c>
    </row>
    <row r="1090" spans="1:3" x14ac:dyDescent="0.25">
      <c r="A1090">
        <v>83.503075731421205</v>
      </c>
      <c r="B1090">
        <v>225</v>
      </c>
      <c r="C1090">
        <v>157</v>
      </c>
    </row>
    <row r="1091" spans="1:3" x14ac:dyDescent="0.25">
      <c r="A1091">
        <v>85.259356880449658</v>
      </c>
      <c r="B1091">
        <v>226</v>
      </c>
      <c r="C1091">
        <v>157</v>
      </c>
    </row>
    <row r="1092" spans="1:3" x14ac:dyDescent="0.25">
      <c r="A1092">
        <v>87.015638029478126</v>
      </c>
      <c r="B1092">
        <v>227</v>
      </c>
      <c r="C1092">
        <v>157</v>
      </c>
    </row>
    <row r="1093" spans="1:3" x14ac:dyDescent="0.25">
      <c r="A1093">
        <v>88.771919178506579</v>
      </c>
      <c r="B1093">
        <v>228</v>
      </c>
      <c r="C1093">
        <v>157</v>
      </c>
    </row>
    <row r="1094" spans="1:3" x14ac:dyDescent="0.25">
      <c r="A1094">
        <v>93.907922558190137</v>
      </c>
      <c r="B1094">
        <v>229</v>
      </c>
      <c r="C1094">
        <v>157</v>
      </c>
    </row>
    <row r="1095" spans="1:3" x14ac:dyDescent="0.25">
      <c r="A1095">
        <v>95.729771590167502</v>
      </c>
      <c r="B1095">
        <v>230</v>
      </c>
      <c r="C1095">
        <v>157</v>
      </c>
    </row>
    <row r="1096" spans="1:3" x14ac:dyDescent="0.25">
      <c r="A1096">
        <v>97.551620622144881</v>
      </c>
      <c r="B1096">
        <v>231</v>
      </c>
      <c r="C1096">
        <v>157</v>
      </c>
    </row>
    <row r="1097" spans="1:3" x14ac:dyDescent="0.25">
      <c r="A1097">
        <v>99.373469654122246</v>
      </c>
      <c r="B1097">
        <v>232</v>
      </c>
      <c r="C1097">
        <v>157</v>
      </c>
    </row>
    <row r="1098" spans="1:3" x14ac:dyDescent="0.25">
      <c r="A1098">
        <v>101.19531868609964</v>
      </c>
      <c r="B1098">
        <v>233</v>
      </c>
      <c r="C1098">
        <v>157</v>
      </c>
    </row>
    <row r="1099" spans="1:3" x14ac:dyDescent="0.25">
      <c r="A1099">
        <v>103.01716771807702</v>
      </c>
      <c r="B1099">
        <v>234</v>
      </c>
      <c r="C1099">
        <v>157</v>
      </c>
    </row>
    <row r="1100" spans="1:3" x14ac:dyDescent="0.25">
      <c r="A1100">
        <v>104.75631933869917</v>
      </c>
      <c r="B1100">
        <v>235</v>
      </c>
      <c r="C1100">
        <v>157</v>
      </c>
    </row>
    <row r="1101" spans="1:3" x14ac:dyDescent="0.25">
      <c r="A1101">
        <v>106.41277354796607</v>
      </c>
      <c r="B1101">
        <v>236</v>
      </c>
      <c r="C1101">
        <v>157</v>
      </c>
    </row>
    <row r="1102" spans="1:3" x14ac:dyDescent="0.25">
      <c r="A1102">
        <v>108.06922775723299</v>
      </c>
      <c r="B1102">
        <v>237</v>
      </c>
      <c r="C1102">
        <v>157</v>
      </c>
    </row>
    <row r="1103" spans="1:3" x14ac:dyDescent="0.25">
      <c r="A1103">
        <v>109.72568196649991</v>
      </c>
      <c r="B1103">
        <v>238</v>
      </c>
      <c r="C1103">
        <v>157</v>
      </c>
    </row>
    <row r="1104" spans="1:3" x14ac:dyDescent="0.25">
      <c r="A1104">
        <v>111.38213617576682</v>
      </c>
      <c r="B1104">
        <v>239</v>
      </c>
      <c r="C1104">
        <v>157</v>
      </c>
    </row>
    <row r="1105" spans="1:3" x14ac:dyDescent="0.25">
      <c r="A1105">
        <v>113.03859038503373</v>
      </c>
      <c r="B1105">
        <v>240</v>
      </c>
      <c r="C1105">
        <v>157</v>
      </c>
    </row>
    <row r="1106" spans="1:3" x14ac:dyDescent="0.25">
      <c r="A1106">
        <v>118.04843659942362</v>
      </c>
      <c r="B1106">
        <v>241</v>
      </c>
      <c r="C1106">
        <v>157</v>
      </c>
    </row>
    <row r="1107" spans="1:3" x14ac:dyDescent="0.25">
      <c r="A1107">
        <v>119.75332132564841</v>
      </c>
      <c r="B1107">
        <v>242</v>
      </c>
      <c r="C1107">
        <v>157</v>
      </c>
    </row>
    <row r="1108" spans="1:3" x14ac:dyDescent="0.25">
      <c r="A1108">
        <v>121.4582060518732</v>
      </c>
      <c r="B1108">
        <v>243</v>
      </c>
      <c r="C1108">
        <v>157</v>
      </c>
    </row>
    <row r="1109" spans="1:3" x14ac:dyDescent="0.25">
      <c r="A1109">
        <v>123.163090778098</v>
      </c>
      <c r="B1109">
        <v>244</v>
      </c>
      <c r="C1109">
        <v>157</v>
      </c>
    </row>
    <row r="1110" spans="1:3" x14ac:dyDescent="0.25">
      <c r="A1110">
        <v>124.86797550432279</v>
      </c>
      <c r="B1110">
        <v>245</v>
      </c>
      <c r="C1110">
        <v>157</v>
      </c>
    </row>
    <row r="1111" spans="1:3" x14ac:dyDescent="0.25">
      <c r="A1111">
        <v>126.57286023054755</v>
      </c>
      <c r="B1111">
        <v>246</v>
      </c>
      <c r="C1111">
        <v>157</v>
      </c>
    </row>
    <row r="1112" spans="1:3" x14ac:dyDescent="0.25">
      <c r="A1112">
        <v>126.97264409221903</v>
      </c>
      <c r="B1112">
        <v>247</v>
      </c>
      <c r="C1112">
        <v>157</v>
      </c>
    </row>
    <row r="1113" spans="1:3" x14ac:dyDescent="0.25">
      <c r="A1113">
        <v>126.06732708933718</v>
      </c>
      <c r="B1113">
        <v>248</v>
      </c>
      <c r="C1113">
        <v>157</v>
      </c>
    </row>
    <row r="1114" spans="1:3" x14ac:dyDescent="0.25">
      <c r="A1114">
        <v>125.16201008645534</v>
      </c>
      <c r="B1114">
        <v>249</v>
      </c>
      <c r="C1114">
        <v>157</v>
      </c>
    </row>
    <row r="1115" spans="1:3" x14ac:dyDescent="0.25">
      <c r="A1115">
        <v>124.2566930835735</v>
      </c>
      <c r="B1115">
        <v>250</v>
      </c>
      <c r="C1115">
        <v>157</v>
      </c>
    </row>
    <row r="1116" spans="1:3" x14ac:dyDescent="0.25">
      <c r="A1116">
        <v>123.35137608069165</v>
      </c>
      <c r="B1116">
        <v>251</v>
      </c>
      <c r="C1116">
        <v>157</v>
      </c>
    </row>
    <row r="1117" spans="1:3" x14ac:dyDescent="0.25">
      <c r="A1117">
        <v>122.44605907780982</v>
      </c>
      <c r="B1117">
        <v>252</v>
      </c>
      <c r="C1117">
        <v>157</v>
      </c>
    </row>
    <row r="1118" spans="1:3" x14ac:dyDescent="0.25">
      <c r="A1118">
        <v>109.79603724556083</v>
      </c>
      <c r="B1118">
        <v>253</v>
      </c>
      <c r="C1118">
        <v>157</v>
      </c>
    </row>
    <row r="1119" spans="1:3" x14ac:dyDescent="0.25">
      <c r="A1119">
        <v>108.97820268514505</v>
      </c>
      <c r="B1119">
        <v>254</v>
      </c>
      <c r="C1119">
        <v>157</v>
      </c>
    </row>
    <row r="1120" spans="1:3" x14ac:dyDescent="0.25">
      <c r="A1120">
        <v>108.16036812472929</v>
      </c>
      <c r="B1120">
        <v>255</v>
      </c>
      <c r="C1120">
        <v>157</v>
      </c>
    </row>
    <row r="1121" spans="1:3" x14ac:dyDescent="0.25">
      <c r="A1121">
        <v>107.34253356431353</v>
      </c>
      <c r="B1121">
        <v>256</v>
      </c>
      <c r="C1121">
        <v>157</v>
      </c>
    </row>
    <row r="1122" spans="1:3" x14ac:dyDescent="0.25">
      <c r="A1122">
        <v>106.52469900389777</v>
      </c>
      <c r="B1122">
        <v>257</v>
      </c>
      <c r="C1122">
        <v>157</v>
      </c>
    </row>
    <row r="1123" spans="1:3" x14ac:dyDescent="0.25">
      <c r="A1123">
        <v>105.706864443482</v>
      </c>
      <c r="B1123">
        <v>258</v>
      </c>
      <c r="C1123">
        <v>157</v>
      </c>
    </row>
    <row r="1124" spans="1:3" x14ac:dyDescent="0.25">
      <c r="A1124">
        <v>107.44971416197487</v>
      </c>
      <c r="B1124">
        <v>259</v>
      </c>
      <c r="C1124">
        <v>157</v>
      </c>
    </row>
    <row r="1125" spans="1:3" x14ac:dyDescent="0.25">
      <c r="A1125">
        <v>111.75324815937633</v>
      </c>
      <c r="B1125">
        <v>260</v>
      </c>
      <c r="C1125">
        <v>157</v>
      </c>
    </row>
    <row r="1126" spans="1:3" x14ac:dyDescent="0.25">
      <c r="A1126">
        <v>116.0567821567778</v>
      </c>
      <c r="B1126">
        <v>261</v>
      </c>
      <c r="C1126">
        <v>157</v>
      </c>
    </row>
    <row r="1127" spans="1:3" x14ac:dyDescent="0.25">
      <c r="A1127">
        <v>120.36031615417929</v>
      </c>
      <c r="B1127">
        <v>262</v>
      </c>
      <c r="C1127">
        <v>157</v>
      </c>
    </row>
    <row r="1128" spans="1:3" x14ac:dyDescent="0.25">
      <c r="A1128">
        <v>124.66385015158073</v>
      </c>
      <c r="B1128">
        <v>263</v>
      </c>
      <c r="C1128">
        <v>157</v>
      </c>
    </row>
    <row r="1129" spans="1:3" x14ac:dyDescent="0.25">
      <c r="A1129">
        <v>128.96738414898221</v>
      </c>
      <c r="B1129">
        <v>264</v>
      </c>
      <c r="C1129">
        <v>157</v>
      </c>
    </row>
    <row r="1130" spans="1:3" x14ac:dyDescent="0.25">
      <c r="A1130">
        <v>148.88219602114634</v>
      </c>
      <c r="B1130">
        <v>265</v>
      </c>
      <c r="C1130">
        <v>157</v>
      </c>
    </row>
    <row r="1131" spans="1:3" x14ac:dyDescent="0.25">
      <c r="A1131">
        <v>153.68984348914856</v>
      </c>
      <c r="B1131">
        <v>266</v>
      </c>
      <c r="C1131">
        <v>157</v>
      </c>
    </row>
    <row r="1132" spans="1:3" x14ac:dyDescent="0.25">
      <c r="A1132">
        <v>158.4974909571508</v>
      </c>
      <c r="B1132">
        <v>267</v>
      </c>
      <c r="C1132">
        <v>157</v>
      </c>
    </row>
    <row r="1133" spans="1:3" x14ac:dyDescent="0.25">
      <c r="A1133">
        <v>163.30513842515302</v>
      </c>
      <c r="B1133">
        <v>268</v>
      </c>
      <c r="C1133">
        <v>157</v>
      </c>
    </row>
    <row r="1134" spans="1:3" x14ac:dyDescent="0.25">
      <c r="A1134">
        <v>168.11278589315526</v>
      </c>
      <c r="B1134">
        <v>269</v>
      </c>
      <c r="C1134">
        <v>157</v>
      </c>
    </row>
    <row r="1135" spans="1:3" x14ac:dyDescent="0.25">
      <c r="A1135">
        <v>172.92043336115748</v>
      </c>
      <c r="B1135">
        <v>270</v>
      </c>
      <c r="C1135">
        <v>157</v>
      </c>
    </row>
    <row r="1136" spans="1:3" x14ac:dyDescent="0.25">
      <c r="A1136">
        <v>175.41666179744016</v>
      </c>
      <c r="B1136">
        <v>271</v>
      </c>
      <c r="C1136">
        <v>157</v>
      </c>
    </row>
    <row r="1137" spans="1:3" x14ac:dyDescent="0.25">
      <c r="A1137">
        <v>175.60147120200332</v>
      </c>
      <c r="B1137">
        <v>272</v>
      </c>
      <c r="C1137">
        <v>157</v>
      </c>
    </row>
    <row r="1138" spans="1:3" x14ac:dyDescent="0.25">
      <c r="A1138">
        <v>175.78628060656646</v>
      </c>
      <c r="B1138">
        <v>273</v>
      </c>
      <c r="C1138">
        <v>157</v>
      </c>
    </row>
    <row r="1139" spans="1:3" x14ac:dyDescent="0.25">
      <c r="A1139">
        <v>175.97109001112966</v>
      </c>
      <c r="B1139">
        <v>274</v>
      </c>
      <c r="C1139">
        <v>157</v>
      </c>
    </row>
    <row r="1140" spans="1:3" x14ac:dyDescent="0.25">
      <c r="A1140">
        <v>176.1558994156928</v>
      </c>
      <c r="B1140">
        <v>275</v>
      </c>
      <c r="C1140">
        <v>157</v>
      </c>
    </row>
    <row r="1141" spans="1:3" x14ac:dyDescent="0.25">
      <c r="A1141">
        <v>176.34070882025597</v>
      </c>
      <c r="B1141">
        <v>276</v>
      </c>
      <c r="C1141">
        <v>157</v>
      </c>
    </row>
    <row r="1142" spans="1:3" x14ac:dyDescent="0.25">
      <c r="A1142">
        <v>169.54375000000002</v>
      </c>
      <c r="B1142">
        <v>277</v>
      </c>
      <c r="C1142">
        <v>157</v>
      </c>
    </row>
    <row r="1143" spans="1:3" x14ac:dyDescent="0.25">
      <c r="A1143">
        <v>169.72125000000003</v>
      </c>
      <c r="B1143">
        <v>278</v>
      </c>
      <c r="C1143">
        <v>157</v>
      </c>
    </row>
    <row r="1144" spans="1:3" x14ac:dyDescent="0.25">
      <c r="A1144">
        <v>169.89875000000001</v>
      </c>
      <c r="B1144">
        <v>279</v>
      </c>
      <c r="C1144">
        <v>157</v>
      </c>
    </row>
    <row r="1145" spans="1:3" x14ac:dyDescent="0.25">
      <c r="A1145">
        <v>170.07624999999999</v>
      </c>
      <c r="B1145">
        <v>280</v>
      </c>
      <c r="C1145">
        <v>157</v>
      </c>
    </row>
    <row r="1146" spans="1:3" x14ac:dyDescent="0.25">
      <c r="A1146">
        <v>170.25375</v>
      </c>
      <c r="B1146">
        <v>281</v>
      </c>
      <c r="C1146">
        <v>157</v>
      </c>
    </row>
    <row r="1147" spans="1:3" x14ac:dyDescent="0.25">
      <c r="A1147">
        <v>170.43125000000001</v>
      </c>
      <c r="B1147">
        <v>282</v>
      </c>
      <c r="C1147">
        <v>157</v>
      </c>
    </row>
    <row r="1148" spans="1:3" x14ac:dyDescent="0.25">
      <c r="A1148">
        <v>170.60875000000001</v>
      </c>
      <c r="B1148">
        <v>283</v>
      </c>
      <c r="C1148">
        <v>157</v>
      </c>
    </row>
    <row r="1149" spans="1:3" x14ac:dyDescent="0.25">
      <c r="A1149">
        <v>170.78625000000002</v>
      </c>
      <c r="B1149">
        <v>284</v>
      </c>
      <c r="C1149">
        <v>157</v>
      </c>
    </row>
    <row r="1150" spans="1:3" x14ac:dyDescent="0.25">
      <c r="A1150">
        <v>170.96375</v>
      </c>
      <c r="B1150">
        <v>285</v>
      </c>
      <c r="C1150">
        <v>157</v>
      </c>
    </row>
    <row r="1151" spans="1:3" x14ac:dyDescent="0.25">
      <c r="A1151">
        <v>171.14125000000001</v>
      </c>
      <c r="B1151">
        <v>286</v>
      </c>
      <c r="C1151">
        <v>157</v>
      </c>
    </row>
    <row r="1152" spans="1:3" x14ac:dyDescent="0.25">
      <c r="A1152">
        <v>171.31874999999999</v>
      </c>
      <c r="B1152">
        <v>287</v>
      </c>
      <c r="C1152">
        <v>157</v>
      </c>
    </row>
    <row r="1153" spans="1:3" x14ac:dyDescent="0.25">
      <c r="A1153">
        <v>171.49625</v>
      </c>
      <c r="B1153">
        <v>288</v>
      </c>
      <c r="C1153">
        <v>157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Vegard Viken Kallset</cp:lastModifiedBy>
  <dcterms:created xsi:type="dcterms:W3CDTF">2018-05-22T02:41:32Z</dcterms:created>
  <dcterms:modified xsi:type="dcterms:W3CDTF">2024-10-16T08:22:49Z</dcterms:modified>
</cp:coreProperties>
</file>