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CIMS.CAN.SK.Transportation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CIMS.CAN.SK.Transportation Personal</t>
        </is>
      </c>
      <c r="B4" t="inlineStr">
        <is>
          <t>Sector</t>
        </is>
      </c>
      <c r="C4" t="inlineStr">
        <is>
          <t>SK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CIMS.CAN.SK.Transportation Personal</t>
        </is>
      </c>
      <c r="B5" t="inlineStr">
        <is>
          <t>Sector</t>
        </is>
      </c>
      <c r="C5" t="inlineStr">
        <is>
          <t>SK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CIMS.CAN.SK.Transportation Personal</t>
        </is>
      </c>
      <c r="B6" t="inlineStr">
        <is>
          <t>Sector</t>
        </is>
      </c>
      <c r="C6" t="inlineStr">
        <is>
          <t>SK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CIMS.CAN.SK.Transportation Personal</t>
        </is>
      </c>
      <c r="B7" t="inlineStr">
        <is>
          <t>Sector</t>
        </is>
      </c>
      <c r="C7" t="inlineStr">
        <is>
          <t>SK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CIMS.CAN.SK.Transportation Personal</t>
        </is>
      </c>
      <c r="B8" t="inlineStr">
        <is>
          <t>Sector</t>
        </is>
      </c>
      <c r="C8" t="inlineStr">
        <is>
          <t>SK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CIMS.CAN.SK.Transportation Personal</t>
        </is>
      </c>
      <c r="B9" t="inlineStr">
        <is>
          <t>Sector</t>
        </is>
      </c>
      <c r="C9" t="inlineStr">
        <is>
          <t>SK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CIMS.CAN.SK.Transportation Personal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CIMS.CAN.SK.Transportation Personal</t>
        </is>
      </c>
      <c r="B11" t="inlineStr">
        <is>
          <t>Sector</t>
        </is>
      </c>
      <c r="C11" t="inlineStr">
        <is>
          <t>SK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CIMS.CAN.SK.Transportation Personal</t>
        </is>
      </c>
      <c r="B12" t="inlineStr">
        <is>
          <t>Sector</t>
        </is>
      </c>
      <c r="C12" t="inlineStr">
        <is>
          <t>SK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CIMS.CAN.SK.Transportation Personal</t>
        </is>
      </c>
      <c r="B13" t="inlineStr">
        <is>
          <t>Sector</t>
        </is>
      </c>
      <c r="C13" t="inlineStr">
        <is>
          <t>SK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CIMS.CAN.SK.Transportation Personal</t>
        </is>
      </c>
      <c r="B14" t="inlineStr">
        <is>
          <t>Sector</t>
        </is>
      </c>
      <c r="C14" t="inlineStr">
        <is>
          <t>SK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CIMS.CAN.SK.Transportation Personal</t>
        </is>
      </c>
      <c r="B15" t="inlineStr">
        <is>
          <t>Sector</t>
        </is>
      </c>
      <c r="C15" t="inlineStr">
        <is>
          <t>SK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CIMS.CAN.SK.Transportation Personal</t>
        </is>
      </c>
      <c r="B16" t="inlineStr">
        <is>
          <t>Sector</t>
        </is>
      </c>
      <c r="C16" t="inlineStr">
        <is>
          <t>SK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CIMS.CAN.SK.Transportation Personal</t>
        </is>
      </c>
      <c r="B17" t="inlineStr">
        <is>
          <t>Sector</t>
        </is>
      </c>
      <c r="C17" t="inlineStr">
        <is>
          <t>SK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CIMS.CAN.SK.Transportation Personal</t>
        </is>
      </c>
      <c r="B18" t="inlineStr">
        <is>
          <t>Sector</t>
        </is>
      </c>
      <c r="C18" t="inlineStr">
        <is>
          <t>SK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CIMS.CAN.SK.Transportation Personal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CIMS.CAN.SK.Transportation Personal</t>
        </is>
      </c>
      <c r="B20" t="inlineStr">
        <is>
          <t>Sector</t>
        </is>
      </c>
      <c r="C20" t="inlineStr">
        <is>
          <t>SK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CIMS.CAN.SK.Transportation Personal</t>
        </is>
      </c>
      <c r="B21" t="inlineStr">
        <is>
          <t>Sector</t>
        </is>
      </c>
      <c r="C21" t="inlineStr">
        <is>
          <t>SK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CIMS.CAN.SK.Transportation Personal</t>
        </is>
      </c>
      <c r="B22" t="inlineStr">
        <is>
          <t>Sector</t>
        </is>
      </c>
      <c r="C22" t="inlineStr">
        <is>
          <t>SK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CIMS.CAN.SK.Transportation Personal</t>
        </is>
      </c>
      <c r="B23" t="inlineStr">
        <is>
          <t>Sector</t>
        </is>
      </c>
      <c r="C23" t="inlineStr">
        <is>
          <t>SK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CIMS.CAN.SK.Transportation Personal</t>
        </is>
      </c>
      <c r="B24" t="inlineStr">
        <is>
          <t>Sector</t>
        </is>
      </c>
      <c r="C24" t="inlineStr">
        <is>
          <t>SK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CIMS.CAN.SK.Transportation Personal</t>
        </is>
      </c>
      <c r="B25" t="inlineStr">
        <is>
          <t>Sector</t>
        </is>
      </c>
      <c r="C25" t="inlineStr">
        <is>
          <t>SK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CIMS.CAN.SK.Transportation Personal</t>
        </is>
      </c>
      <c r="B26" t="inlineStr">
        <is>
          <t>Sector</t>
        </is>
      </c>
      <c r="C26" t="inlineStr">
        <is>
          <t>SK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CIMS.CAN.SK.Transportation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CIMS.CAN.SK.Transportation Personal.Mode</t>
        </is>
      </c>
      <c r="B27" t="inlineStr">
        <is>
          <t>Service</t>
        </is>
      </c>
      <c r="C27" t="inlineStr">
        <is>
          <t>SK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CIMS.CAN.SK.Transportation Personal.Mode</t>
        </is>
      </c>
      <c r="B28" t="inlineStr">
        <is>
          <t>Service</t>
        </is>
      </c>
      <c r="C28" t="inlineStr">
        <is>
          <t>SK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CIMS.CAN.SK.Transportation Personal.Mode</t>
        </is>
      </c>
      <c r="B29" t="inlineStr">
        <is>
          <t>Service</t>
        </is>
      </c>
      <c r="C29" t="inlineStr">
        <is>
          <t>SK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CIMS.CAN.SK.Transportation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CIMS.CAN.SK.Transportation Personal.Mode</t>
        </is>
      </c>
      <c r="B30" t="inlineStr">
        <is>
          <t>Service</t>
        </is>
      </c>
      <c r="C30" t="inlineStr">
        <is>
          <t>SK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CIMS.CAN.SK.Transportation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CIMS.CAN.SK.Transportation Personal.Mode</t>
        </is>
      </c>
      <c r="B31" t="inlineStr">
        <is>
          <t>Service</t>
        </is>
      </c>
      <c r="C31" t="inlineStr">
        <is>
          <t>SK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CIMS.CAN.SK.Transportation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CIMS.CAN.SK.Transportation Personal.Mode.Urban</t>
        </is>
      </c>
      <c r="B32" t="inlineStr">
        <is>
          <t>Service</t>
        </is>
      </c>
      <c r="C32" t="inlineStr">
        <is>
          <t>SK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CIMS.CAN.SK.Transportation Personal.Mode.Urban</t>
        </is>
      </c>
      <c r="B33" t="inlineStr">
        <is>
          <t>Service</t>
        </is>
      </c>
      <c r="C33" t="inlineStr">
        <is>
          <t>SK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CIMS.CAN.SK.Transportation Personal.Mode.Urban</t>
        </is>
      </c>
      <c r="B34" t="inlineStr">
        <is>
          <t>Service</t>
        </is>
      </c>
      <c r="C34" t="inlineStr">
        <is>
          <t>SK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CIMS.CAN.SK.Transportation Personal.Mode.Urban</t>
        </is>
      </c>
      <c r="B35" t="inlineStr">
        <is>
          <t>Service</t>
        </is>
      </c>
      <c r="C35" t="inlineStr">
        <is>
          <t>SK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CIMS.CAN.SK.Transportation Personal.Mode.Urban</t>
        </is>
      </c>
      <c r="B36" t="inlineStr">
        <is>
          <t>Service</t>
        </is>
      </c>
      <c r="C36" t="inlineStr">
        <is>
          <t>SK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CIMS.CAN.SK.Transportation Personal.Mode.Urban</t>
        </is>
      </c>
      <c r="B37" t="inlineStr">
        <is>
          <t>Service</t>
        </is>
      </c>
      <c r="C37" t="inlineStr">
        <is>
          <t>SK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CIMS.CAN.SK.Transportation Personal.Mode.Urban</t>
        </is>
      </c>
      <c r="B38" t="inlineStr">
        <is>
          <t>Service</t>
        </is>
      </c>
      <c r="C38" t="inlineStr">
        <is>
          <t>SK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CIMS.CAN.SK.Transportation Personal.Mode.Urban</t>
        </is>
      </c>
      <c r="B39" t="inlineStr">
        <is>
          <t>Service</t>
        </is>
      </c>
      <c r="C39" t="inlineStr">
        <is>
          <t>SK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CIMS.CAN.SK.Transportation Personal.Mode.Urban</t>
        </is>
      </c>
      <c r="B40" t="inlineStr">
        <is>
          <t>Service</t>
        </is>
      </c>
      <c r="C40" t="inlineStr">
        <is>
          <t>SK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CIMS.CAN.SK.Transportation Personal.Mode.Urban</t>
        </is>
      </c>
      <c r="B41" t="inlineStr">
        <is>
          <t>Service</t>
        </is>
      </c>
      <c r="C41" t="inlineStr">
        <is>
          <t>SK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CIMS.CAN.SK.Transportation Personal.Mode.Urban</t>
        </is>
      </c>
      <c r="B42" t="inlineStr">
        <is>
          <t>Service</t>
        </is>
      </c>
      <c r="C42" t="inlineStr">
        <is>
          <t>SK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CIMS.CAN.SK.Transportation Personal.Mode.Urban</t>
        </is>
      </c>
      <c r="B43" t="inlineStr">
        <is>
          <t>Service</t>
        </is>
      </c>
      <c r="C43" t="inlineStr">
        <is>
          <t>SK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CIMS.CAN.SK.Transportation Personal.Mode.Urban</t>
        </is>
      </c>
      <c r="B44" t="inlineStr">
        <is>
          <t>Service</t>
        </is>
      </c>
      <c r="C44" t="inlineStr">
        <is>
          <t>SK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CIMS.CAN.SK.Transportation Personal.Mode.Urban</t>
        </is>
      </c>
      <c r="B45" t="inlineStr">
        <is>
          <t>Service</t>
        </is>
      </c>
      <c r="C45" t="inlineStr">
        <is>
          <t>SK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CIMS.CAN.SK.Transportation Personal.Mode.Urban</t>
        </is>
      </c>
      <c r="B46" t="inlineStr">
        <is>
          <t>Service</t>
        </is>
      </c>
      <c r="C46" t="inlineStr">
        <is>
          <t>SK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CIMS.CAN.SK.Transportation Personal.Mode.Urban</t>
        </is>
      </c>
      <c r="B47" t="inlineStr">
        <is>
          <t>Service</t>
        </is>
      </c>
      <c r="C47" t="inlineStr">
        <is>
          <t>SK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CIMS.CAN.SK.Transportation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CIMS.CAN.SK.Transportation Personal.Mode.Urban</t>
        </is>
      </c>
      <c r="B48" t="inlineStr">
        <is>
          <t>Service</t>
        </is>
      </c>
      <c r="C48" t="inlineStr">
        <is>
          <t>SK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CIMS.CAN.SK.Transportation Personal.Mode.Urban</t>
        </is>
      </c>
      <c r="B49" t="inlineStr">
        <is>
          <t>Service</t>
        </is>
      </c>
      <c r="C49" t="inlineStr">
        <is>
          <t>SK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CIMS.CAN.SK.Transportation Personal.Mode.Urban</t>
        </is>
      </c>
      <c r="B50" t="inlineStr">
        <is>
          <t>Service</t>
        </is>
      </c>
      <c r="C50" t="inlineStr">
        <is>
          <t>SK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CIMS.CAN.SK.Transportation Personal.Mode.Urban</t>
        </is>
      </c>
      <c r="B51" t="inlineStr">
        <is>
          <t>Service</t>
        </is>
      </c>
      <c r="C51" t="inlineStr">
        <is>
          <t>SK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CIMS.CAN.SK.Transportation Personal.Mode.Urban</t>
        </is>
      </c>
      <c r="B52" t="inlineStr">
        <is>
          <t>Service</t>
        </is>
      </c>
      <c r="C52" t="inlineStr">
        <is>
          <t>SK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CIMS.CAN.SK.Transportation Personal.Mode.Urban</t>
        </is>
      </c>
      <c r="B53" t="inlineStr">
        <is>
          <t>Service</t>
        </is>
      </c>
      <c r="C53" t="inlineStr">
        <is>
          <t>SK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CIMS.CAN.SK.Transportation Personal.Mode.Urban</t>
        </is>
      </c>
      <c r="B54" t="inlineStr">
        <is>
          <t>Service</t>
        </is>
      </c>
      <c r="C54" t="inlineStr">
        <is>
          <t>SK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CIMS.CAN.SK.Transportation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CIMS.CAN.SK.Transportation Personal.Mode.Urban</t>
        </is>
      </c>
      <c r="B55" t="inlineStr">
        <is>
          <t>Service</t>
        </is>
      </c>
      <c r="C55" t="inlineStr">
        <is>
          <t>SK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CIMS.CAN.SK.Transportation Personal.Mode.Urban</t>
        </is>
      </c>
      <c r="B56" t="inlineStr">
        <is>
          <t>Service</t>
        </is>
      </c>
      <c r="C56" t="inlineStr">
        <is>
          <t>SK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CIMS.CAN.SK.Transportation Personal.Mode.Urban</t>
        </is>
      </c>
      <c r="B57" t="inlineStr">
        <is>
          <t>Service</t>
        </is>
      </c>
      <c r="C57" t="inlineStr">
        <is>
          <t>SK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CIMS.CAN.SK.Transportation Personal.Mode.Urban</t>
        </is>
      </c>
      <c r="B58" t="inlineStr">
        <is>
          <t>Service</t>
        </is>
      </c>
      <c r="C58" t="inlineStr">
        <is>
          <t>SK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CIMS.CAN.SK.Transportation Personal.Mode.Urban</t>
        </is>
      </c>
      <c r="B59" t="inlineStr">
        <is>
          <t>Service</t>
        </is>
      </c>
      <c r="C59" t="inlineStr">
        <is>
          <t>SK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CIMS.CAN.SK.Transportation Personal.Mode.Urban</t>
        </is>
      </c>
      <c r="B60" t="inlineStr">
        <is>
          <t>Service</t>
        </is>
      </c>
      <c r="C60" t="inlineStr">
        <is>
          <t>SK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CIMS.CAN.SK.Transportation Personal.Mode.Urban</t>
        </is>
      </c>
      <c r="B61" t="inlineStr">
        <is>
          <t>Service</t>
        </is>
      </c>
      <c r="C61" t="inlineStr">
        <is>
          <t>SK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CIMS.CAN.SK.Transportation Personal.Mode.Urban</t>
        </is>
      </c>
      <c r="B62" t="inlineStr">
        <is>
          <t>Service</t>
        </is>
      </c>
      <c r="C62" t="inlineStr">
        <is>
          <t>SK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CIMS.CAN.SK.Transportation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CIMS.CAN.SK.Transportation Personal.Mode.Intercity Land</t>
        </is>
      </c>
      <c r="B63" t="inlineStr">
        <is>
          <t>Service</t>
        </is>
      </c>
      <c r="C63" t="inlineStr">
        <is>
          <t>SK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CIMS.CAN.SK.Transportation Personal.Mode.Intercity Land</t>
        </is>
      </c>
      <c r="B64" t="inlineStr">
        <is>
          <t>Service</t>
        </is>
      </c>
      <c r="C64" t="inlineStr">
        <is>
          <t>SK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CIMS.CAN.SK.Transportation Personal.Mode.Intercity Land</t>
        </is>
      </c>
      <c r="B65" t="inlineStr">
        <is>
          <t>Service</t>
        </is>
      </c>
      <c r="C65" t="inlineStr">
        <is>
          <t>SK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CIMS.CAN.SK.Transportation Personal.Mode.Intercity Land</t>
        </is>
      </c>
      <c r="B66" t="inlineStr">
        <is>
          <t>Service</t>
        </is>
      </c>
      <c r="C66" t="inlineStr">
        <is>
          <t>SK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CIMS.CAN.SK.Transportation Personal.Mode.Intercity Land</t>
        </is>
      </c>
      <c r="B67" t="inlineStr">
        <is>
          <t>Service</t>
        </is>
      </c>
      <c r="C67" t="inlineStr">
        <is>
          <t>SK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CIMS.CAN.SK.Transportation Personal.Mode.Intercity Land</t>
        </is>
      </c>
      <c r="B68" t="inlineStr">
        <is>
          <t>Service</t>
        </is>
      </c>
      <c r="C68" t="inlineStr">
        <is>
          <t>SK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CIMS.CAN.SK.Transportation Personal.Mode.Intercity Land</t>
        </is>
      </c>
      <c r="B69" t="inlineStr">
        <is>
          <t>Service</t>
        </is>
      </c>
      <c r="C69" t="inlineStr">
        <is>
          <t>SK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CIMS.CAN.SK.Transportation Personal.Mode.Intercity Land</t>
        </is>
      </c>
      <c r="B70" t="inlineStr">
        <is>
          <t>Service</t>
        </is>
      </c>
      <c r="C70" t="inlineStr">
        <is>
          <t>SK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CIMS.CAN.SK.Transportation Personal.Mode.Intercity Land</t>
        </is>
      </c>
      <c r="B71" t="inlineStr">
        <is>
          <t>Service</t>
        </is>
      </c>
      <c r="C71" t="inlineStr">
        <is>
          <t>SK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CIMS.CAN.SK.Transportation Personal.Mode.Intercity Land</t>
        </is>
      </c>
      <c r="B72" t="inlineStr">
        <is>
          <t>Service</t>
        </is>
      </c>
      <c r="C72" t="inlineStr">
        <is>
          <t>SK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CIMS.CAN.SK.Transportation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CIMS.CAN.SK.Transportation Personal.Mode.Intercity Land</t>
        </is>
      </c>
      <c r="B73" t="inlineStr">
        <is>
          <t>Service</t>
        </is>
      </c>
      <c r="C73" t="inlineStr">
        <is>
          <t>SK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CIMS.CAN.SK.Transportation Personal.Mode.Intercity Land</t>
        </is>
      </c>
      <c r="B74" t="inlineStr">
        <is>
          <t>Service</t>
        </is>
      </c>
      <c r="C74" t="inlineStr">
        <is>
          <t>SK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CIMS.CAN.SK.Transportation Personal.Mode.Intercity Land</t>
        </is>
      </c>
      <c r="B75" t="inlineStr">
        <is>
          <t>Service</t>
        </is>
      </c>
      <c r="C75" t="inlineStr">
        <is>
          <t>SK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CIMS.CAN.SK.Transportation Personal.Mode.Intercity Land</t>
        </is>
      </c>
      <c r="B76" t="inlineStr">
        <is>
          <t>Service</t>
        </is>
      </c>
      <c r="C76" t="inlineStr">
        <is>
          <t>SK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CIMS.CAN.SK.Transportation Personal.Mode.Intercity Land</t>
        </is>
      </c>
      <c r="B77" t="inlineStr">
        <is>
          <t>Service</t>
        </is>
      </c>
      <c r="C77" t="inlineStr">
        <is>
          <t>SK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CIMS.CAN.SK.Transportation Personal.Mode.Intercity Land</t>
        </is>
      </c>
      <c r="B78" t="inlineStr">
        <is>
          <t>Service</t>
        </is>
      </c>
      <c r="C78" t="inlineStr">
        <is>
          <t>SK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CIMS.CAN.SK.Transportation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CIMS.CAN.SK.Transportation Personal.Mode.Intercity Land</t>
        </is>
      </c>
      <c r="B79" t="inlineStr">
        <is>
          <t>Service</t>
        </is>
      </c>
      <c r="C79" t="inlineStr">
        <is>
          <t>SK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CIMS.CAN.SK.Transportation Personal.Mode.Intercity Land</t>
        </is>
      </c>
      <c r="B80" t="inlineStr">
        <is>
          <t>Service</t>
        </is>
      </c>
      <c r="C80" t="inlineStr">
        <is>
          <t>SK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CIMS.CAN.SK.Transportation Personal.Mode.Intercity Land</t>
        </is>
      </c>
      <c r="B81" t="inlineStr">
        <is>
          <t>Service</t>
        </is>
      </c>
      <c r="C81" t="inlineStr">
        <is>
          <t>SK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CIMS.CAN.SK.Transportation Personal.Mode.Intercity Land</t>
        </is>
      </c>
      <c r="B82" t="inlineStr">
        <is>
          <t>Service</t>
        </is>
      </c>
      <c r="C82" t="inlineStr">
        <is>
          <t>SK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CIMS.CAN.SK.Transportation Personal.Mode.Intercity Land</t>
        </is>
      </c>
      <c r="B83" t="inlineStr">
        <is>
          <t>Service</t>
        </is>
      </c>
      <c r="C83" t="inlineStr">
        <is>
          <t>SK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CIMS.CAN.SK.Transportation Personal.Mode.Intercity Land</t>
        </is>
      </c>
      <c r="B84" t="inlineStr">
        <is>
          <t>Service</t>
        </is>
      </c>
      <c r="C84" t="inlineStr">
        <is>
          <t>SK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CIMS.CAN.SK.Transportation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CIMS.CAN.SK.Transportation Personal.Mode.Intercity Air</t>
        </is>
      </c>
      <c r="B85" t="inlineStr">
        <is>
          <t>Service</t>
        </is>
      </c>
      <c r="C85" t="inlineStr">
        <is>
          <t>SK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CIMS.CAN.SK.Transportation Personal.Mode.Intercity Air</t>
        </is>
      </c>
      <c r="B86" t="inlineStr">
        <is>
          <t>Service</t>
        </is>
      </c>
      <c r="C86" t="inlineStr">
        <is>
          <t>SK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CIMS.CAN.SK.Transportation Personal.Mode.Intercity Air</t>
        </is>
      </c>
      <c r="B87" t="inlineStr">
        <is>
          <t>Service</t>
        </is>
      </c>
      <c r="C87" t="inlineStr">
        <is>
          <t>SK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CIMS.CAN.SK.Transportation Personal.Mode.Intercity Air</t>
        </is>
      </c>
      <c r="B88" t="inlineStr">
        <is>
          <t>Service</t>
        </is>
      </c>
      <c r="C88" t="inlineStr">
        <is>
          <t>SK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CIMS.CAN.SK.Transportation Personal.Mode.Intercity Air</t>
        </is>
      </c>
      <c r="B89" t="inlineStr">
        <is>
          <t>Service</t>
        </is>
      </c>
      <c r="C89" t="inlineStr">
        <is>
          <t>SK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CIMS.CAN.SK.Transportation Personal.Mode.Intercity Air</t>
        </is>
      </c>
      <c r="B90" t="inlineStr">
        <is>
          <t>Service</t>
        </is>
      </c>
      <c r="C90" t="inlineStr">
        <is>
          <t>SK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CIMS.CAN.SK.Transportation Personal.Mode.Intercity Air</t>
        </is>
      </c>
      <c r="B91" t="inlineStr">
        <is>
          <t>Service</t>
        </is>
      </c>
      <c r="C91" t="inlineStr">
        <is>
          <t>SK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CIMS.CAN.SK.Transportation Personal.Mode.Intercity Air</t>
        </is>
      </c>
      <c r="B92" t="inlineStr">
        <is>
          <t>Service</t>
        </is>
      </c>
      <c r="C92" t="inlineStr">
        <is>
          <t>SK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CIMS.CAN.SK.Transportation Personal.Mode.Intercity Air</t>
        </is>
      </c>
      <c r="B93" t="inlineStr">
        <is>
          <t>Service</t>
        </is>
      </c>
      <c r="C93" t="inlineStr">
        <is>
          <t>SK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CIMS.CAN.SK.Transportation Personal.Mode.Intercity Air</t>
        </is>
      </c>
      <c r="B94" t="inlineStr">
        <is>
          <t>Service</t>
        </is>
      </c>
      <c r="C94" t="inlineStr">
        <is>
          <t>SK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CIMS.CAN.SK.Transportation Personal.Mode.Intercity Air</t>
        </is>
      </c>
      <c r="B95" t="inlineStr">
        <is>
          <t>Service</t>
        </is>
      </c>
      <c r="C95" t="inlineStr">
        <is>
          <t>SK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CIMS.CAN.SK.Transportation Personal.Mode.Intercity Air</t>
        </is>
      </c>
      <c r="B96" t="inlineStr">
        <is>
          <t>Service</t>
        </is>
      </c>
      <c r="C96" t="inlineStr">
        <is>
          <t>SK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CIMS.CAN.SK.Transportation Personal.Mode.Intercity Air</t>
        </is>
      </c>
      <c r="B97" t="inlineStr">
        <is>
          <t>Service</t>
        </is>
      </c>
      <c r="C97" t="inlineStr">
        <is>
          <t>SK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CIMS.CAN.SK.Transportation Personal.Mode.Intercity Air</t>
        </is>
      </c>
      <c r="B98" t="inlineStr">
        <is>
          <t>Service</t>
        </is>
      </c>
      <c r="C98" t="inlineStr">
        <is>
          <t>SK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CIMS.CAN.SK.Transportation Personal.Mode.Intercity Air</t>
        </is>
      </c>
      <c r="B99" t="inlineStr">
        <is>
          <t>Service</t>
        </is>
      </c>
      <c r="C99" t="inlineStr">
        <is>
          <t>SK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CIMS.CAN.SK.Transportation Personal.Mode.Intercity Air</t>
        </is>
      </c>
      <c r="B100" t="inlineStr">
        <is>
          <t>Service</t>
        </is>
      </c>
      <c r="C100" t="inlineStr">
        <is>
          <t>SK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CIMS.CAN.SK.Transportation Personal.Mode.Intercity Air</t>
        </is>
      </c>
      <c r="B101" t="inlineStr">
        <is>
          <t>Service</t>
        </is>
      </c>
      <c r="C101" t="inlineStr">
        <is>
          <t>SK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CIMS.CAN.SK.Transportation Personal.Mode.Intercity Air</t>
        </is>
      </c>
      <c r="B102" t="inlineStr">
        <is>
          <t>Service</t>
        </is>
      </c>
      <c r="C102" t="inlineStr">
        <is>
          <t>SK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CIMS.CAN.SK.Transportation Personal.Mode.Intercity Air</t>
        </is>
      </c>
      <c r="B103" t="inlineStr">
        <is>
          <t>Service</t>
        </is>
      </c>
      <c r="C103" t="inlineStr">
        <is>
          <t>SK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CIMS.CAN.SK.Transportation Personal.Mode.Intercity Air</t>
        </is>
      </c>
      <c r="B104" t="inlineStr">
        <is>
          <t>Service</t>
        </is>
      </c>
      <c r="C104" t="inlineStr">
        <is>
          <t>SK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CIMS.CAN.SK.Transportation Personal.Mode.Intercity Air</t>
        </is>
      </c>
      <c r="B105" t="inlineStr">
        <is>
          <t>Service</t>
        </is>
      </c>
      <c r="C105" t="inlineStr">
        <is>
          <t>SK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CIMS.CAN.SK.Transportation Personal.Mode.Intercity Air</t>
        </is>
      </c>
      <c r="B106" t="inlineStr">
        <is>
          <t>Service</t>
        </is>
      </c>
      <c r="C106" t="inlineStr">
        <is>
          <t>SK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CIMS.CAN.SK.Transportation Personal.Mode.Intercity Air</t>
        </is>
      </c>
      <c r="B107" t="inlineStr">
        <is>
          <t>Service</t>
        </is>
      </c>
      <c r="C107" t="inlineStr">
        <is>
          <t>SK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CIMS.CAN.SK.Transportation Personal.Mode.Intercity Air</t>
        </is>
      </c>
      <c r="B108" t="inlineStr">
        <is>
          <t>Service</t>
        </is>
      </c>
      <c r="C108" t="inlineStr">
        <is>
          <t>SK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CIMS.CAN.SK.Transportation Personal.Mode.Intercity Air</t>
        </is>
      </c>
      <c r="B109" t="inlineStr">
        <is>
          <t>Service</t>
        </is>
      </c>
      <c r="C109" t="inlineStr">
        <is>
          <t>SK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CIMS.CAN.SK.Transportation Personal.Mode.Intercity Air</t>
        </is>
      </c>
      <c r="B110" t="inlineStr">
        <is>
          <t>Service</t>
        </is>
      </c>
      <c r="C110" t="inlineStr">
        <is>
          <t>SK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CIMS.CAN.SK.Transportation Personal.Mode.Intercity Air</t>
        </is>
      </c>
      <c r="B111" t="inlineStr">
        <is>
          <t>Service</t>
        </is>
      </c>
      <c r="C111" t="inlineStr">
        <is>
          <t>SK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CIMS.CAN.SK.Transportation Personal.Mode.Intercity Air</t>
        </is>
      </c>
      <c r="B112" t="inlineStr">
        <is>
          <t>Service</t>
        </is>
      </c>
      <c r="C112" t="inlineStr">
        <is>
          <t>SK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CIMS.CAN.SK.Electricity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CIMS.CAN.SK.Transportation Personal.Mode.Intercity Air</t>
        </is>
      </c>
      <c r="B113" t="inlineStr">
        <is>
          <t>Service</t>
        </is>
      </c>
      <c r="C113" t="inlineStr">
        <is>
          <t>SK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CIMS.CAN.SK.Transportation Personal.Mode.Intercity Air</t>
        </is>
      </c>
      <c r="B114" t="inlineStr">
        <is>
          <t>Service</t>
        </is>
      </c>
      <c r="C114" t="inlineStr">
        <is>
          <t>SK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CIMS.CAN.SK.Transportation Personal.Mode.Intercity Air</t>
        </is>
      </c>
      <c r="B115" t="inlineStr">
        <is>
          <t>Service</t>
        </is>
      </c>
      <c r="C115" t="inlineStr">
        <is>
          <t>SK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CIMS.CAN.SK.Transportation Personal.Mode.Intercity Air</t>
        </is>
      </c>
      <c r="B116" t="inlineStr">
        <is>
          <t>Service</t>
        </is>
      </c>
      <c r="C116" t="inlineStr">
        <is>
          <t>SK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CIMS.CAN.SK.Transportation Personal.Mode.Intercity Air</t>
        </is>
      </c>
      <c r="B117" t="inlineStr">
        <is>
          <t>Service</t>
        </is>
      </c>
      <c r="C117" t="inlineStr">
        <is>
          <t>SK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CIMS.CAN.SK.Transportation Personal.Mode.Intercity Air</t>
        </is>
      </c>
      <c r="B118" t="inlineStr">
        <is>
          <t>Service</t>
        </is>
      </c>
      <c r="C118" t="inlineStr">
        <is>
          <t>SK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CIMS.CAN.SK.Transportation Personal.Mode.Intercity Air</t>
        </is>
      </c>
      <c r="B119" t="inlineStr">
        <is>
          <t>Service</t>
        </is>
      </c>
      <c r="C119" t="inlineStr">
        <is>
          <t>SK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CIMS.CAN.SK.Transportation Personal.Mode.Intercity Air</t>
        </is>
      </c>
      <c r="B120" t="inlineStr">
        <is>
          <t>Service</t>
        </is>
      </c>
      <c r="C120" t="inlineStr">
        <is>
          <t>SK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CIMS.CAN.SK.Hydrogen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CIMS.CAN.SK.Transportation Personal.Passenger Vehicles</t>
        </is>
      </c>
      <c r="B121" t="inlineStr">
        <is>
          <t>Service</t>
        </is>
      </c>
      <c r="C121" t="inlineStr">
        <is>
          <t>SK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CIMS.CAN.SK.Transportation Personal.Passenger Vehicles</t>
        </is>
      </c>
      <c r="B122" t="inlineStr">
        <is>
          <t>Service</t>
        </is>
      </c>
      <c r="C122" t="inlineStr">
        <is>
          <t>SK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CIMS.CAN.SK.Transportation Personal.Passenger Vehicles</t>
        </is>
      </c>
      <c r="B123" t="inlineStr">
        <is>
          <t>Service</t>
        </is>
      </c>
      <c r="C123" t="inlineStr">
        <is>
          <t>SK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CIMS.CAN.SK.Transportation Personal.Passenger Vehicles</t>
        </is>
      </c>
      <c r="B124" t="inlineStr">
        <is>
          <t>Service</t>
        </is>
      </c>
      <c r="C124" t="inlineStr">
        <is>
          <t>SK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CIMS.CAN.SK.Transportation Personal.Passenger Vehicles</t>
        </is>
      </c>
      <c r="B125" t="inlineStr">
        <is>
          <t>Service</t>
        </is>
      </c>
      <c r="C125" t="inlineStr">
        <is>
          <t>SK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CIMS.CAN.SK.Transportation Personal.Passenger Vehicles</t>
        </is>
      </c>
      <c r="B126" t="inlineStr">
        <is>
          <t>Service</t>
        </is>
      </c>
      <c r="C126" t="inlineStr">
        <is>
          <t>SK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CIMS.CAN.SK.Transportation Personal.Passenger Vehicles</t>
        </is>
      </c>
      <c r="B127" t="inlineStr">
        <is>
          <t>Service</t>
        </is>
      </c>
      <c r="C127" t="inlineStr">
        <is>
          <t>SK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CIMS.CAN.SK.Transportation Personal.Passenger Vehicles</t>
        </is>
      </c>
      <c r="B128" t="inlineStr">
        <is>
          <t>Service</t>
        </is>
      </c>
      <c r="C128" t="inlineStr">
        <is>
          <t>SK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CIMS.CAN.SK.Transportation Personal.Passenger Vehicles</t>
        </is>
      </c>
      <c r="B129" t="inlineStr">
        <is>
          <t>Service</t>
        </is>
      </c>
      <c r="C129" t="inlineStr">
        <is>
          <t>SK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CIMS.CAN.SK.Transportation Personal.Passenger Vehicles</t>
        </is>
      </c>
      <c r="B130" t="inlineStr">
        <is>
          <t>Service</t>
        </is>
      </c>
      <c r="C130" t="inlineStr">
        <is>
          <t>SK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CIMS.CAN.SK.Transportation Personal.Passenger Vehicles</t>
        </is>
      </c>
      <c r="B131" t="inlineStr">
        <is>
          <t>Service</t>
        </is>
      </c>
      <c r="C131" t="inlineStr">
        <is>
          <t>SK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CIMS.CAN.SK.Transportation Personal.Passenger Vehicles</t>
        </is>
      </c>
      <c r="B132" t="inlineStr">
        <is>
          <t>Service</t>
        </is>
      </c>
      <c r="C132" t="inlineStr">
        <is>
          <t>SK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CIMS.CAN.SK.Transportation Personal.Passenger Vehicles</t>
        </is>
      </c>
      <c r="B133" t="inlineStr">
        <is>
          <t>Service</t>
        </is>
      </c>
      <c r="C133" t="inlineStr">
        <is>
          <t>SK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CIMS.CAN.SK.Transportation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CIMS.CAN.SK.Transportation Personal.Passenger Vehicles</t>
        </is>
      </c>
      <c r="B134" t="inlineStr">
        <is>
          <t>Service</t>
        </is>
      </c>
      <c r="C134" t="inlineStr">
        <is>
          <t>SK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CIMS.CAN.SK.Transportation Personal.Passenger Vehicles</t>
        </is>
      </c>
      <c r="B135" t="inlineStr">
        <is>
          <t>Service</t>
        </is>
      </c>
      <c r="C135" t="inlineStr">
        <is>
          <t>SK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CIMS.CAN.SK.Transportation Personal.Passenger Vehicles</t>
        </is>
      </c>
      <c r="B136" t="inlineStr">
        <is>
          <t>Service</t>
        </is>
      </c>
      <c r="C136" t="inlineStr">
        <is>
          <t>SK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CIMS.CAN.SK.Transportation Personal.Passenger Vehicles</t>
        </is>
      </c>
      <c r="B137" t="inlineStr">
        <is>
          <t>Service</t>
        </is>
      </c>
      <c r="C137" t="inlineStr">
        <is>
          <t>SK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CIMS.CAN.SK.Transportation Personal.Passenger Vehicles</t>
        </is>
      </c>
      <c r="B138" t="inlineStr">
        <is>
          <t>Service</t>
        </is>
      </c>
      <c r="C138" t="inlineStr">
        <is>
          <t>SK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CIMS.CAN.SK.Transportation Personal.Passenger Vehicles</t>
        </is>
      </c>
      <c r="B139" t="inlineStr">
        <is>
          <t>Service</t>
        </is>
      </c>
      <c r="C139" t="inlineStr">
        <is>
          <t>SK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CIMS.CAN.SK.Transportation Personal.Passenger Vehicles</t>
        </is>
      </c>
      <c r="B140" t="inlineStr">
        <is>
          <t>Service</t>
        </is>
      </c>
      <c r="C140" t="inlineStr">
        <is>
          <t>SK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CIMS.CAN.SK.Transportation Personal.Passenger Vehicles</t>
        </is>
      </c>
      <c r="B141" t="inlineStr">
        <is>
          <t>Service</t>
        </is>
      </c>
      <c r="C141" t="inlineStr">
        <is>
          <t>SK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CIMS.CAN.SK.Transportation Personal.Passenger Vehicles</t>
        </is>
      </c>
      <c r="B142" t="inlineStr">
        <is>
          <t>Service</t>
        </is>
      </c>
      <c r="C142" t="inlineStr">
        <is>
          <t>SK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CIMS.CAN.SK.Transportation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CIMS.CAN.SK.Transportation Personal.Passenger Vehicles</t>
        </is>
      </c>
      <c r="B143" t="inlineStr">
        <is>
          <t>Service</t>
        </is>
      </c>
      <c r="C143" t="inlineStr">
        <is>
          <t>SK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CIMS.CAN.SK.Transportation Personal.Passenger Vehicles</t>
        </is>
      </c>
      <c r="B144" t="inlineStr">
        <is>
          <t>Service</t>
        </is>
      </c>
      <c r="C144" t="inlineStr">
        <is>
          <t>SK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CIMS.CAN.SK.Transportation Personal.Passenger Vehicles</t>
        </is>
      </c>
      <c r="B145" t="inlineStr">
        <is>
          <t>Service</t>
        </is>
      </c>
      <c r="C145" t="inlineStr">
        <is>
          <t>SK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CIMS.CAN.SK.Transportation Personal.Passenger Vehicles</t>
        </is>
      </c>
      <c r="B146" t="inlineStr">
        <is>
          <t>Service</t>
        </is>
      </c>
      <c r="C146" t="inlineStr">
        <is>
          <t>SK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CIMS.CAN.SK.Transportation Personal.Passenger Vehicles</t>
        </is>
      </c>
      <c r="B147" t="inlineStr">
        <is>
          <t>Service</t>
        </is>
      </c>
      <c r="C147" t="inlineStr">
        <is>
          <t>SK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CIMS.CAN.SK.Transportation Personal.Passenger Vehicles</t>
        </is>
      </c>
      <c r="B148" t="inlineStr">
        <is>
          <t>Service</t>
        </is>
      </c>
      <c r="C148" t="inlineStr">
        <is>
          <t>SK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CIMS.CAN.SK.Transportation Personal.Passenger Vehicles</t>
        </is>
      </c>
      <c r="B149" t="inlineStr">
        <is>
          <t>Service</t>
        </is>
      </c>
      <c r="C149" t="inlineStr">
        <is>
          <t>SK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CIMS.CAN.SK.Transportation Personal.Passenger Vehicles</t>
        </is>
      </c>
      <c r="B150" t="inlineStr">
        <is>
          <t>Service</t>
        </is>
      </c>
      <c r="C150" t="inlineStr">
        <is>
          <t>SK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CIMS.CAN.SK.Transportation Personal.Passenger Vehicles</t>
        </is>
      </c>
      <c r="B151" t="inlineStr">
        <is>
          <t>Service</t>
        </is>
      </c>
      <c r="C151" t="inlineStr">
        <is>
          <t>SK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CIMS.CAN.SK.Transportation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CIMS.CAN.SK.Transportation Personal.Passenger Vehicles</t>
        </is>
      </c>
      <c r="B152" t="inlineStr">
        <is>
          <t>Service</t>
        </is>
      </c>
      <c r="C152" t="inlineStr">
        <is>
          <t>SK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CIMS.CAN.SK.Transportation Personal.Passenger Vehicles</t>
        </is>
      </c>
      <c r="B153" t="inlineStr">
        <is>
          <t>Service</t>
        </is>
      </c>
      <c r="C153" t="inlineStr">
        <is>
          <t>SK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CIMS.CAN.SK.Transportation Personal.Passenger Vehicles</t>
        </is>
      </c>
      <c r="B154" t="inlineStr">
        <is>
          <t>Service</t>
        </is>
      </c>
      <c r="C154" t="inlineStr">
        <is>
          <t>SK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CIMS.CAN.SK.Transportation Personal.Passenger Vehicles</t>
        </is>
      </c>
      <c r="B155" t="inlineStr">
        <is>
          <t>Service</t>
        </is>
      </c>
      <c r="C155" t="inlineStr">
        <is>
          <t>SK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CIMS.CAN.SK.Transportation Personal.Passenger Vehicles</t>
        </is>
      </c>
      <c r="B156" t="inlineStr">
        <is>
          <t>Service</t>
        </is>
      </c>
      <c r="C156" t="inlineStr">
        <is>
          <t>SK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CIMS.CAN.SK.Transportation Personal.Passenger Vehicles</t>
        </is>
      </c>
      <c r="B157" t="inlineStr">
        <is>
          <t>Service</t>
        </is>
      </c>
      <c r="C157" t="inlineStr">
        <is>
          <t>SK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CIMS.CAN.SK.Transportation Personal.Passenger Vehicles</t>
        </is>
      </c>
      <c r="B158" t="inlineStr">
        <is>
          <t>Service</t>
        </is>
      </c>
      <c r="C158" t="inlineStr">
        <is>
          <t>SK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CIMS.CAN.SK.Transportation Personal.Passenger Vehicles</t>
        </is>
      </c>
      <c r="B159" t="inlineStr">
        <is>
          <t>Service</t>
        </is>
      </c>
      <c r="C159" t="inlineStr">
        <is>
          <t>SK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CIMS.CAN.SK.Transportation Personal.Passenger Vehicles</t>
        </is>
      </c>
      <c r="B160" t="inlineStr">
        <is>
          <t>Service</t>
        </is>
      </c>
      <c r="C160" t="inlineStr">
        <is>
          <t>SK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CIMS.CAN.SK.Transportation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CIMS.CAN.SK.Transportation Personal.Passenger Vehicle Motors</t>
        </is>
      </c>
      <c r="B161" t="inlineStr">
        <is>
          <t>Service</t>
        </is>
      </c>
      <c r="C161" t="inlineStr">
        <is>
          <t>SK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CIMS.CAN.SK.Transportation Personal.Passenger Vehicle Motors</t>
        </is>
      </c>
      <c r="B162" t="inlineStr">
        <is>
          <t>Service</t>
        </is>
      </c>
      <c r="C162" t="inlineStr">
        <is>
          <t>SK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CIMS.CAN.SK.Transportation Personal.Passenger Vehicle Motors</t>
        </is>
      </c>
      <c r="B163" t="inlineStr">
        <is>
          <t>Service</t>
        </is>
      </c>
      <c r="C163" t="inlineStr">
        <is>
          <t>SK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CIMS.CAN.SK.Transportation Personal.Passenger Vehicle Motors</t>
        </is>
      </c>
      <c r="B164" t="inlineStr">
        <is>
          <t>Service</t>
        </is>
      </c>
      <c r="C164" t="inlineStr">
        <is>
          <t>SK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CIMS.CAN.SK.Transportation Personal.Passenger Vehicle Motors</t>
        </is>
      </c>
      <c r="B165" t="inlineStr">
        <is>
          <t>Service</t>
        </is>
      </c>
      <c r="C165" t="inlineStr">
        <is>
          <t>SK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CIMS.CAN.SK.Transportation Personal.Passenger Vehicle Motors</t>
        </is>
      </c>
      <c r="B166" t="inlineStr">
        <is>
          <t>Service</t>
        </is>
      </c>
      <c r="C166" t="inlineStr">
        <is>
          <t>SK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CIMS.CAN.SK.Transportation Personal.Passenger Vehicle Motors</t>
        </is>
      </c>
      <c r="B167" t="inlineStr">
        <is>
          <t>Service</t>
        </is>
      </c>
      <c r="C167" t="inlineStr">
        <is>
          <t>SK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CIMS.CAN.SK.Transportation Personal.Passenger Vehicle Motors</t>
        </is>
      </c>
      <c r="B168" t="inlineStr">
        <is>
          <t>Service</t>
        </is>
      </c>
      <c r="C168" t="inlineStr">
        <is>
          <t>SK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CIMS.CAN.SK.Transportation Personal.Passenger Vehicle Motors</t>
        </is>
      </c>
      <c r="B169" t="inlineStr">
        <is>
          <t>Service</t>
        </is>
      </c>
      <c r="C169" t="inlineStr">
        <is>
          <t>SK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CIMS.CAN.SK.Transportation Personal.Passenger Vehicle Motors</t>
        </is>
      </c>
      <c r="B170" t="inlineStr">
        <is>
          <t>Service</t>
        </is>
      </c>
      <c r="C170" t="inlineStr">
        <is>
          <t>SK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CIMS.CAN.SK.Transportation Personal.Passenger Vehicle Motors</t>
        </is>
      </c>
      <c r="B171" t="inlineStr">
        <is>
          <t>Service</t>
        </is>
      </c>
      <c r="C171" t="inlineStr">
        <is>
          <t>SK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CIMS.CAN.SK.Transportation Personal.Passenger Vehicle Motors</t>
        </is>
      </c>
      <c r="B172" t="inlineStr">
        <is>
          <t>Service</t>
        </is>
      </c>
      <c r="C172" t="inlineStr">
        <is>
          <t>SK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CIMS.CAN.SK.Transportation Personal.Passenger Vehicle Motors</t>
        </is>
      </c>
      <c r="B173" t="inlineStr">
        <is>
          <t>Service</t>
        </is>
      </c>
      <c r="C173" t="inlineStr">
        <is>
          <t>SK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CIMS.CAN.SK.Fuel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CIMS.CAN.SK.Transportation Personal.Passenger Vehicle Motors</t>
        </is>
      </c>
      <c r="B174" t="inlineStr">
        <is>
          <t>Service</t>
        </is>
      </c>
      <c r="C174" t="inlineStr">
        <is>
          <t>SK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CIMS.CAN.SK.Transportation Personal.Passenger Vehicle Motors</t>
        </is>
      </c>
      <c r="B175" t="inlineStr">
        <is>
          <t>Service</t>
        </is>
      </c>
      <c r="C175" t="inlineStr">
        <is>
          <t>SK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CIMS.CAN.SK.Transportation Personal.Passenger Vehicle Motors</t>
        </is>
      </c>
      <c r="B176" t="inlineStr">
        <is>
          <t>Service</t>
        </is>
      </c>
      <c r="C176" t="inlineStr">
        <is>
          <t>SK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CIMS.CAN.SK.Transportation Personal.Passenger Vehicle Motors</t>
        </is>
      </c>
      <c r="B177" t="inlineStr">
        <is>
          <t>Service</t>
        </is>
      </c>
      <c r="C177" t="inlineStr">
        <is>
          <t>SK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CIMS.CAN.SK.Transportation Personal.Passenger Vehicle Motors</t>
        </is>
      </c>
      <c r="B178" t="inlineStr">
        <is>
          <t>Service</t>
        </is>
      </c>
      <c r="C178" t="inlineStr">
        <is>
          <t>SK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CIMS.CAN.SK.Transportation Personal.Passenger Vehicle Motors</t>
        </is>
      </c>
      <c r="B179" t="inlineStr">
        <is>
          <t>Service</t>
        </is>
      </c>
      <c r="C179" t="inlineStr">
        <is>
          <t>SK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CIMS.CAN.SK.Transportation Personal.Passenger Vehicle Motors</t>
        </is>
      </c>
      <c r="B180" t="inlineStr">
        <is>
          <t>Service</t>
        </is>
      </c>
      <c r="C180" t="inlineStr">
        <is>
          <t>SK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CIMS.CAN.SK.Transportation Personal.Passenger Vehicle Motors</t>
        </is>
      </c>
      <c r="B181" t="inlineStr">
        <is>
          <t>Service</t>
        </is>
      </c>
      <c r="C181" t="inlineStr">
        <is>
          <t>SK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CIMS.CAN.SK.Fuel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CIMS.CAN.SK.Transportation Personal.Passenger Vehicle Motors</t>
        </is>
      </c>
      <c r="B182" t="inlineStr">
        <is>
          <t>Service</t>
        </is>
      </c>
      <c r="C182" t="inlineStr">
        <is>
          <t>SK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CIMS.CAN.SK.Transportation Personal.Passenger Vehicle Motors</t>
        </is>
      </c>
      <c r="B183" t="inlineStr">
        <is>
          <t>Service</t>
        </is>
      </c>
      <c r="C183" t="inlineStr">
        <is>
          <t>SK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CIMS.CAN.SK.Transportation Personal.Passenger Vehicle Motors</t>
        </is>
      </c>
      <c r="B184" t="inlineStr">
        <is>
          <t>Service</t>
        </is>
      </c>
      <c r="C184" t="inlineStr">
        <is>
          <t>SK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CIMS.CAN.SK.Transportation Personal.Passenger Vehicle Motors</t>
        </is>
      </c>
      <c r="B185" t="inlineStr">
        <is>
          <t>Service</t>
        </is>
      </c>
      <c r="C185" t="inlineStr">
        <is>
          <t>SK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CIMS.CAN.SK.Transportation Personal.Passenger Vehicle Motors</t>
        </is>
      </c>
      <c r="B186" t="inlineStr">
        <is>
          <t>Service</t>
        </is>
      </c>
      <c r="C186" t="inlineStr">
        <is>
          <t>SK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CIMS.CAN.SK.Transportation Personal.Passenger Vehicle Motors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CIMS.CAN.SK.Transportation Personal.Passenger Vehicle Motors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Personal.Passenger Vehicle Motors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CIMS.CAN.SK.Fuel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CIMS.CAN.SK.Transportation Personal.Passenger Vehicle Motors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CIMS.CAN.SK.Transportation Personal.Passenger Vehicle Motors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CIMS.CAN.SK.Transportation Personal.Passenger Vehicle Motors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Personal.Passenger Vehicle Motors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Personal.Passenger Vehicle Motors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CIMS.CAN.SK.Transportation Personal.Passenger Vehicle Motors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CIMS.CAN.SK.Transportation Personal.Passenger Vehicle Motors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CIMS.CAN.SK.Transportation Personal.Passenger Vehicle Motors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CIMS.CAN.SK.Fuel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CIMS.CAN.SK.Transportation Personal.Passenger Vehicle Motors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CIMS.CAN.SK.Transportation Personal.Passenger Vehicle Motors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Personal.Passenger Vehicle Motors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CIMS.CAN.SK.Transportation Personal.Passenger Vehicle Motors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Personal.Passenger Vehicle Motors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CIMS.CAN.SK.Transportation Personal.Passenger Vehicle Motors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CIMS.CAN.SK.Transportation Personal.Passenger Vehicle Motors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Personal.Passenger Vehicle Motors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CIMS.CAN.SK.Electricity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CIMS.CAN.SK.Transportation Personal.Passenger Vehicle Motors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CIMS.CAN.SK.Fuel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CIMS.CAN.SK.Transportation Personal.Passenger Vehicle Motors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CIMS.CAN.SK.Transportation Personal.Passenger Vehicle Motors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Personal.Passenger Vehicle Motors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CIMS.CAN.SK.Transportation Personal.Passenger Vehicle Motors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Personal.Passenger Vehicle Motors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CIMS.CAN.SK.Transportation Personal.Passenger Vehicle Motors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CIMS.CAN.SK.Transportation Personal.Passenger Vehicle Motors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Personal.Passenger Vehicle Motors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CIMS.CAN.SK.Electricity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CIMS.CAN.SK.Transportation Personal.Passenger Vehicle Motors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CIMS.CAN.SK.Transportation Personal.Passenger Vehicle Motors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Personal.Passenger Vehicle Motors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Personal.Passenger Vehicle Motors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Personal.Passenger Vehicle Motors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CIMS.CAN.SK.Transportation Personal.Passenger Vehicle Motors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CIMS.CAN.SK.Transportation Personal.Passenger Vehicle Motors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Personal.Passenger Vehicle Motors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CIMS.CAN.SK.Electricity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CIMS.CAN.SK.Transportation Personal.Passenger Vehicle Motors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CIMS.CAN.SK.Transportation Personal.Passenger Vehicle Motors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Personal.Passenger Vehicle Motors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CIMS.CAN.SK.Transportation Personal.Passenger Vehicle Motors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Personal.Passenger Vehicle Motors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CIMS.CAN.SK.Transportation Personal.Passenger Vehicle Motors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CIMS.CAN.SK.Transportation Personal.Passenger Vehicle Motors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CIMS.CAN.SK.Transportation Personal.Passenger Vehicle Motors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CIMS.CAN.SK.Hydrogen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CIMS.CAN.SK.Transportation Personal.Transit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CIMS.CAN.SK.Transportation Personal.Transit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CIMS.CAN.SK.Transportation Personal.Transit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CIMS.CAN.SK.Transportation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CIMS.CAN.SK.Transportation Personal.Transit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CIMS.CAN.SK.Transportation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CIMS.CAN.SK.Transportation Personal.Transit.Public Bus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CIMS.CAN.SK.Transportation Personal.Transit.Public Bus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CIMS.CAN.SK.Transportation Personal.Transit.Public Bus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Personal.Transit.Public Bus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Personal.Transit.Public Bus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CIMS.CAN.SK.Transportation Personal.Transit.Public Bus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CIMS.CAN.SK.Transportation Personal.Transit.Public Bus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Personal.Transit.Public Bus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Personal.Transit.Public Bus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CIMS.CAN.SK.Transportation Personal.Transit.Public Bus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CIMS.CAN.SK.Transportation Personal.Transit.Public Bus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Personal.Transit.Public Bus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CIMS.CAN.SK.Fuel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CIMS.CAN.SK.Transportation Personal.Transit.Public Bus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CIMS.CAN.SK.Transportation Personal.Transit.Public Bus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Personal.Transit.Public Bus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Personal.Transit.Public Bus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Personal.Transit.Public Bus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CIMS.CAN.SK.Transportation Personal.Transit.Public Bus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CIMS.CAN.SK.Transportation Personal.Transit.Public Bus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Personal.Transit.Public Bus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CIMS.CAN.SK.Fuel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CIMS.CAN.SK.Transportation Personal.Transit.Public Bus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CIMS.CAN.SK.Transportation Personal.Transit.Public Bus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Personal.Transit.Public Bus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Personal.Transit.Public Bus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Personal.Transit.Public Bus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CIMS.CAN.SK.Transportation Personal.Transit.Public Bus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CIMS.CAN.SK.Transportation Personal.Transit.Public Bus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Personal.Transit.Public Bus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CIMS.CAN.SK.Biodiesel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CIMS.CAN.SK.Transportation Personal.Transit.Public Bus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CIMS.CAN.SK.Transportation Personal.Transit.Public Bus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Personal.Transit.Public Bus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Personal.Transit.Public Bus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Personal.Transit.Public Bus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CIMS.CAN.SK.Transportation Personal.Transit.Public Bus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CIMS.CAN.SK.Transportation Personal.Transit.Public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Personal.Transit.Public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Personal.Transit.Public Bus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Personal.Transit.Public Bus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CIMS.CAN.SK.Transportation Personal.Transit.Public Bus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CIMS.CAN.SK.Transportation Personal.Transit.Public Bus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Personal.Transit.Public Bus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CIMS.CAN.SK.Hydrogen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CIMS.CAN.SK.Transportation Personal.Transit.Public Bus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CIMS.CAN.SK.Transportation Personal.Transit.Public Bus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Personal.Transit.Public Bus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CIMS.CAN.SK.Transportation Personal.Transit.Public Bus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CIMS.CAN.SK.Transportation Personal.Transit.Public Bus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CIMS.CAN.SK.Transportation Personal.Transit.Public Bus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CIMS.CAN.SK.Transportation Personal.Transit.Public Bus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Personal.Transit.Public Bus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CIMS.CAN.SK.Electricity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CIMS.CAN.SK.Transportation Personal.Transit.Rapid Transit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CIMS.CAN.SK.Transportation Personal.Transit.Rapid Transit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CIMS.CAN.SK.Transportation Personal.Transit.Rapid Transit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CIMS.CAN.SK.Transportation Personal.Transit.Rapid Transit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CIMS.CAN.SK.Transportation Personal.Transit.Rapid Transit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CIMS.CAN.SK.Transportation Personal.Transit.Rapid Transit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CIMS.CAN.SK.Transportation Personal.Transit.Rapid Transit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CIMS.CAN.SK.Transportation Personal.Transit.Rapid Transit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CIMS.CAN.SK.Transportation Personal.Transit.Rapid Transit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CIMS.CAN.SK.Transportation Personal.Transit.Rapid Transit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CIMS.CAN.SK.Transportation Personal.Transit.Rapid Transit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CIMS.CAN.SK.Transportation Personal.Transit.Rapid Transit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CIMS.CAN.SK.Electricity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CIMS.CAN.SK.Transportation Personal.Intercity Bus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CIMS.CAN.SK.Transportation Personal.Intercity Bus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CIMS.CAN.SK.Transportation Personal.Intercity Bus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Personal.Intercity Bus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CIMS.CAN.SK.Transportation Personal.Intercity Bus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CIMS.CAN.SK.Transportation Personal.Intercity Bus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CIMS.CAN.SK.Transportation Personal.Intercity Bus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CIMS.CAN.SK.Transportation Personal.Intercity Bus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Personal.Intercity Bus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CIMS.CAN.SK.Transportation Personal.Intercity Bus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CIMS.CAN.SK.Transportation Personal.Intercity Bus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CIMS.CAN.SK.Transportation Personal.Intercity Bus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CIMS.CAN.SK.Fuel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CIMS.CAN.SK.Transportation Personal.Intercity Bus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CIMS.CAN.SK.Transportation Personal.Intercity Bus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CIMS.CAN.SK.Transportation Personal.Intercity Bus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Personal.Intercity Bus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CIMS.CAN.SK.Transportation Personal.Intercity Bus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CIMS.CAN.SK.Transportation Personal.Intercity Bus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CIMS.CAN.SK.Transportation Personal.Intercity Bus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CIMS.CAN.SK.Transportation Personal.Intercity Bus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CIMS.CAN.SK.Fuel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CIMS.CAN.SK.Transportation Personal.Intercity Bus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CIMS.CAN.SK.Transportation Personal.Intercity Bus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Personal.Intercity Bus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CIMS.CAN.SK.Transportation Personal.Intercity Bus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CIMS.CAN.SK.Transportation Personal.Intercity Bus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CIMS.CAN.SK.Transportation Personal.Intercity Bus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CIMS.CAN.SK.Transportation Personal.Intercity Bus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Personal.Intercity Bus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CIMS.CAN.SK.Fuel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CIMS.CAN.SK.Transportation Personal.Intercity Bus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CIMS.CAN.SK.Transportation Personal.Intercity Bus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Personal.Intercity Bus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CIMS.CAN.SK.Transportation Personal.Intercity Bus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CIMS.CAN.SK.Transportation Personal.Intercity Bus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CIMS.CAN.SK.Transportation Personal.Intercity Bus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CIMS.CAN.SK.Transportation Personal.Intercity Bus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Personal.Intercity Bus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CIMS.CAN.SK.Biodiesel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CIMS.CAN.SK.Transportation Personal.Intercity Bus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CIMS.CAN.SK.Transportation Personal.Intercity Bus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Personal.Intercity Bus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CIMS.CAN.SK.Transportation Personal.Intercity Bus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Personal.Intercity Bus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CIMS.CAN.SK.Transportation Personal.Intercity Bus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CIMS.CAN.SK.Transportation Personal.Intercity Bus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Personal.Intercity Bus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CIMS.CAN.SK.Transportation Personal.Intercity Bus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CIMS.CAN.SK.Transportation Personal.Intercity Bus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CIMS.CAN.SK.Transportation Personal.Intercity Bus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Personal.Intercity Bus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Personal.Intercity Bus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CIMS.CAN.SK.Transportation Personal.Intercity Bus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CIMS.CAN.SK.Transportation Personal.Intercity Bus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CIMS.CAN.SK.Transportation Personal.Intercity Bus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CIMS.CAN.SK.Hydrogen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CIMS.CAN.SK.Transportation Personal.Intercity Rail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CIMS.CAN.SK.Transportation Personal.Intercity Rail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CIMS.CAN.SK.Transportation Personal.Intercity Rail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CIMS.CAN.SK.Transportation Personal.Intercity Rail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CIMS.CAN.SK.Transportation Personal.Intercity Rail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CIMS.CAN.SK.Transportation Personal.Intercity Rail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Personal.Intercity Rail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CIMS.CAN.SK.Transportation Personal.Intercity Rail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Personal.Intercity Rail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CIMS.CAN.SK.Transportation Personal.Intercity Rail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Personal.Intercity Rail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CIMS.CAN.SK.Transportation Personal.Intercity Rail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CIMS.CAN.SK.Fuel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CIMS.CAN.SK.Transportation Personal.Intercity Rail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CIMS.CAN.SK.Transportation Personal.Intercity Rail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CIMS.CAN.SK.Transportation Personal.Intercity Rail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CIMS.CAN.SK.Transportation Personal.Intercity Rail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Personal.Intercity Rail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CIMS.CAN.SK.Transportation Personal.Intercity Rail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Personal.Intercity Rail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CIMS.CAN.SK.Transportation Personal.Intercity Rail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CIMS.CAN.SK.Fuel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CIMS.CAN.SK.Transportation Personal.Intercity Rail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CIMS.CAN.SK.Transportation Personal.Intercity Rail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CIMS.CAN.SK.Transportation Personal.Intercity Rail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CIMS.CAN.SK.Transportation Personal.Intercity Rail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CIMS.CAN.SK.Transportation Personal.Intercity Rail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CIMS.CAN.SK.Transportation Personal.Intercity Rail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Personal.Intercity Rail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CIMS.CAN.SK.Transportation Personal.Intercity Rail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CIMS.CAN.SK.Biodiesel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CIMS.CAN.SK.Transportation Personal.Intercity Rail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CIMS.CAN.SK.Transportation Personal.Intercity Rail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CIMS.CAN.SK.Transportation Personal.Intercity Rail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CIMS.CAN.SK.Transportation Personal.Intercity Rail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CIMS.CAN.SK.Transportation Personal.Intercity Rail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CIMS.CAN.SK.Transportation Personal.Intercity Rail</t>
        </is>
      </c>
      <c r="B384" t="inlineStr">
        <is>
          <t>Service</t>
        </is>
      </c>
      <c r="C384" t="inlineStr">
        <is>
          <t>SK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CIMS.CAN.SK.Transportation Personal.Intercity Rail</t>
        </is>
      </c>
      <c r="B385" t="inlineStr">
        <is>
          <t>Service</t>
        </is>
      </c>
      <c r="C385" t="inlineStr">
        <is>
          <t>SK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CIMS.CAN.SK.Transportation Personal.Intercity Rail</t>
        </is>
      </c>
      <c r="B386" t="inlineStr">
        <is>
          <t>Service</t>
        </is>
      </c>
      <c r="C386" t="inlineStr">
        <is>
          <t>SK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CIMS.CAN.SK.Hydrogen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CIMS.CAN.SK.Transportation Personal.Intercity Rail</t>
        </is>
      </c>
      <c r="B387" t="inlineStr">
        <is>
          <t>Service</t>
        </is>
      </c>
      <c r="C387" t="inlineStr">
        <is>
          <t>SK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CIMS.CAN.SK.Transportation Personal.Intercity Rail</t>
        </is>
      </c>
      <c r="B388" t="inlineStr">
        <is>
          <t>Service</t>
        </is>
      </c>
      <c r="C388" t="inlineStr">
        <is>
          <t>SK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CIMS.CAN.SK.Transportation Personal.Intercity Rail</t>
        </is>
      </c>
      <c r="B389" t="inlineStr">
        <is>
          <t>Service</t>
        </is>
      </c>
      <c r="C389" t="inlineStr">
        <is>
          <t>SK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CIMS.CAN.SK.Transportation Personal.Intercity Rail</t>
        </is>
      </c>
      <c r="B390" t="inlineStr">
        <is>
          <t>Service</t>
        </is>
      </c>
      <c r="C390" t="inlineStr">
        <is>
          <t>SK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CIMS.CAN.SK.Transportation Personal.Intercity Rail</t>
        </is>
      </c>
      <c r="B391" t="inlineStr">
        <is>
          <t>Service</t>
        </is>
      </c>
      <c r="C391" t="inlineStr">
        <is>
          <t>SK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CIMS.CAN.SK.Transportation Personal.Intercity Rail</t>
        </is>
      </c>
      <c r="B392" t="inlineStr">
        <is>
          <t>Service</t>
        </is>
      </c>
      <c r="C392" t="inlineStr">
        <is>
          <t>SK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CIMS.CAN.SK.Transportation Personal.Intercity Rail</t>
        </is>
      </c>
      <c r="B393" t="inlineStr">
        <is>
          <t>Service</t>
        </is>
      </c>
      <c r="C393" t="inlineStr">
        <is>
          <t>SK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CIMS.CAN.SK.Transportation Personal.Intercity Rail</t>
        </is>
      </c>
      <c r="B394" t="inlineStr">
        <is>
          <t>Service</t>
        </is>
      </c>
      <c r="C394" t="inlineStr">
        <is>
          <t>SK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CIMS.CAN.SK.Electricity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2025-07-31T23:01:03Z</dcterms:created>
  <dcterms:modified xsi:type="dcterms:W3CDTF">2025-08-26T19:14:23Z</dcterms:modified>
  <cp:lastModifiedBy>Bradford Griffin</cp:lastModifiedBy>
</cp:coreProperties>
</file>