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Region</t>
        </is>
      </c>
      <c r="C3" t="inlineStr">
        <is>
          <t>ON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CIMS.CAN.ON.Natural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2025-07-31T23:36:36Z</dcterms:created>
  <dcterms:modified xsi:type="dcterms:W3CDTF">2025-08-26T19:17:53Z</dcterms:modified>
  <cp:lastModifiedBy>Bradford Griffin</cp:lastModifiedBy>
</cp:coreProperties>
</file>