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CIMS.CAN.QC.Natural Gas</t>
        </is>
      </c>
      <c r="B3" t="inlineStr">
        <is>
          <t>Sector</t>
        </is>
      </c>
      <c r="C3" t="inlineStr">
        <is>
          <t>QC</t>
        </is>
      </c>
      <c r="D3" t="inlineStr">
        <is>
          <t>Natural Gas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CIMS.CAN.QC.Mining</t>
        </is>
      </c>
      <c r="B4" t="inlineStr">
        <is>
          <t>Sector</t>
        </is>
      </c>
      <c r="C4" t="inlineStr">
        <is>
          <t>QC</t>
        </is>
      </c>
      <c r="D4" t="inlineStr">
        <is>
          <t>Mining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CIMS.CAN.QC.Petroleum Refining</t>
        </is>
      </c>
      <c r="B5" t="inlineStr">
        <is>
          <t>Sector</t>
        </is>
      </c>
      <c r="C5" t="inlineStr">
        <is>
          <t>QC</t>
        </is>
      </c>
      <c r="D5" t="inlineStr">
        <is>
          <t>Petroleum Refining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CIMS.CAN.QC.Industrial Minerals</t>
        </is>
      </c>
      <c r="B6" t="inlineStr">
        <is>
          <t>Sector</t>
        </is>
      </c>
      <c r="C6" t="inlineStr">
        <is>
          <t>QC</t>
        </is>
      </c>
      <c r="D6" t="inlineStr">
        <is>
          <t>Industrial Minerals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CIMS.CAN.QC.Iron and Steel</t>
        </is>
      </c>
      <c r="B7" t="inlineStr">
        <is>
          <t>Sector</t>
        </is>
      </c>
      <c r="C7" t="inlineStr">
        <is>
          <t>QC</t>
        </is>
      </c>
      <c r="D7" t="inlineStr">
        <is>
          <t>Iron and Steel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CIMS.CAN.QC.Chemical Products</t>
        </is>
      </c>
      <c r="B8" t="inlineStr">
        <is>
          <t>Sector</t>
        </is>
      </c>
      <c r="C8" t="inlineStr">
        <is>
          <t>QC</t>
        </is>
      </c>
      <c r="D8" t="inlineStr">
        <is>
          <t>Chemical Products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CIMS.CAN.QC.Pulp and Paper</t>
        </is>
      </c>
      <c r="B9" t="inlineStr">
        <is>
          <t>Sector</t>
        </is>
      </c>
      <c r="C9" t="inlineStr">
        <is>
          <t>QC</t>
        </is>
      </c>
      <c r="D9" t="inlineStr">
        <is>
          <t>Pulp and Paper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CIMS.CAN.QC.Light Industrial.Manufacturing.Food Tobacco and Beverage</t>
        </is>
      </c>
      <c r="B10" t="inlineStr">
        <is>
          <t>Sector</t>
        </is>
      </c>
      <c r="C10" t="inlineStr">
        <is>
          <t>QC</t>
        </is>
      </c>
      <c r="D10" t="inlineStr">
        <is>
          <t>Food Tobacco and Beverage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CIMS.CAN.QC.Light Industrial.Manufacturing.Transportation Equipment</t>
        </is>
      </c>
      <c r="B11" t="inlineStr">
        <is>
          <t>Sector</t>
        </is>
      </c>
      <c r="C11" t="inlineStr">
        <is>
          <t>QC</t>
        </is>
      </c>
      <c r="D11" t="inlineStr">
        <is>
          <t>Transportation Equipment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CIMS.CAN.QC.Electricity</t>
        </is>
      </c>
      <c r="B12" t="inlineStr">
        <is>
          <t>Sector</t>
        </is>
      </c>
      <c r="C12" t="inlineStr">
        <is>
          <t>QC</t>
        </is>
      </c>
      <c r="D12" t="inlineStr">
        <is>
          <t>Electricity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CIMS.CAN.QC.Natural Gas</t>
        </is>
      </c>
      <c r="B13" t="inlineStr">
        <is>
          <t>Sector</t>
        </is>
      </c>
      <c r="C13" t="inlineStr">
        <is>
          <t>QC</t>
        </is>
      </c>
      <c r="D13" t="inlineStr">
        <is>
          <t>Natural Gas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CIMS.CAN.QC.Mining</t>
        </is>
      </c>
      <c r="B14" t="inlineStr">
        <is>
          <t>Sector</t>
        </is>
      </c>
      <c r="C14" t="inlineStr">
        <is>
          <t>QC</t>
        </is>
      </c>
      <c r="D14" t="inlineStr">
        <is>
          <t>Mining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CIMS.CAN.QC.Petroleum Refining</t>
        </is>
      </c>
      <c r="B15" t="inlineStr">
        <is>
          <t>Sector</t>
        </is>
      </c>
      <c r="C15" t="inlineStr">
        <is>
          <t>QC</t>
        </is>
      </c>
      <c r="D15" t="inlineStr">
        <is>
          <t>Petroleum Refining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CIMS.CAN.QC.Industrial Minerals</t>
        </is>
      </c>
      <c r="B16" t="inlineStr">
        <is>
          <t>Sector</t>
        </is>
      </c>
      <c r="C16" t="inlineStr">
        <is>
          <t>QC</t>
        </is>
      </c>
      <c r="D16" t="inlineStr">
        <is>
          <t>Industrial Minerals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CIMS.CAN.QC.Iron and Steel</t>
        </is>
      </c>
      <c r="B17" t="inlineStr">
        <is>
          <t>Sector</t>
        </is>
      </c>
      <c r="C17" t="inlineStr">
        <is>
          <t>QC</t>
        </is>
      </c>
      <c r="D17" t="inlineStr">
        <is>
          <t>Iron and Steel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CIMS.CAN.QC.Chemical Products</t>
        </is>
      </c>
      <c r="B18" t="inlineStr">
        <is>
          <t>Sector</t>
        </is>
      </c>
      <c r="C18" t="inlineStr">
        <is>
          <t>QC</t>
        </is>
      </c>
      <c r="D18" t="inlineStr">
        <is>
          <t>Chemical Products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CIMS.CAN.QC.Pulp and Paper</t>
        </is>
      </c>
      <c r="B19" t="inlineStr">
        <is>
          <t>Sector</t>
        </is>
      </c>
      <c r="C19" t="inlineStr">
        <is>
          <t>QC</t>
        </is>
      </c>
      <c r="D19" t="inlineStr">
        <is>
          <t>Pulp and Paper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CIMS.CAN.QC.Light Industrial.Manufacturing.Food Tobacco and Beverage</t>
        </is>
      </c>
      <c r="B20" t="inlineStr">
        <is>
          <t>Sector</t>
        </is>
      </c>
      <c r="C20" t="inlineStr">
        <is>
          <t>QC</t>
        </is>
      </c>
      <c r="D20" t="inlineStr">
        <is>
          <t>Food Tobacco and Beverage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CIMS.CAN.QC.Light Industrial.Manufacturing.Transportation Equipment</t>
        </is>
      </c>
      <c r="B21" t="inlineStr">
        <is>
          <t>Sector</t>
        </is>
      </c>
      <c r="C21" t="inlineStr">
        <is>
          <t>QC</t>
        </is>
      </c>
      <c r="D21" t="inlineStr">
        <is>
          <t>Transportation Equipment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CIMS.CAN.QC.Electricity</t>
        </is>
      </c>
      <c r="B22" t="inlineStr">
        <is>
          <t>Sector</t>
        </is>
      </c>
      <c r="C22" t="inlineStr">
        <is>
          <t>QC</t>
        </is>
      </c>
      <c r="D22" t="inlineStr">
        <is>
          <t>Electricity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CIMS.CAN.QC.Natural Gas</t>
        </is>
      </c>
      <c r="B23" t="inlineStr">
        <is>
          <t>Sector</t>
        </is>
      </c>
      <c r="C23" t="inlineStr">
        <is>
          <t>QC</t>
        </is>
      </c>
      <c r="D23" t="inlineStr">
        <is>
          <t>Natural Gas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CIMS.CAN.QC.Mining</t>
        </is>
      </c>
      <c r="B24" t="inlineStr">
        <is>
          <t>Sector</t>
        </is>
      </c>
      <c r="C24" t="inlineStr">
        <is>
          <t>QC</t>
        </is>
      </c>
      <c r="D24" t="inlineStr">
        <is>
          <t>Mining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CIMS.CAN.QC.Petroleum Refining</t>
        </is>
      </c>
      <c r="B25" t="inlineStr">
        <is>
          <t>Sector</t>
        </is>
      </c>
      <c r="C25" t="inlineStr">
        <is>
          <t>QC</t>
        </is>
      </c>
      <c r="D25" t="inlineStr">
        <is>
          <t>Petroleum Refining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CIMS.CAN.QC.Industrial Minerals</t>
        </is>
      </c>
      <c r="B26" t="inlineStr">
        <is>
          <t>Sector</t>
        </is>
      </c>
      <c r="C26" t="inlineStr">
        <is>
          <t>QC</t>
        </is>
      </c>
      <c r="D26" t="inlineStr">
        <is>
          <t>Industrial Minerals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CIMS.CAN.QC.Iron and Steel</t>
        </is>
      </c>
      <c r="B27" t="inlineStr">
        <is>
          <t>Sector</t>
        </is>
      </c>
      <c r="C27" t="inlineStr">
        <is>
          <t>QC</t>
        </is>
      </c>
      <c r="D27" t="inlineStr">
        <is>
          <t>Iron and Steel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CIMS.CAN.QC.Chemical Products</t>
        </is>
      </c>
      <c r="B28" t="inlineStr">
        <is>
          <t>Sector</t>
        </is>
      </c>
      <c r="C28" t="inlineStr">
        <is>
          <t>QC</t>
        </is>
      </c>
      <c r="D28" t="inlineStr">
        <is>
          <t>Chemical Products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CIMS.CAN.QC.Pulp and Paper</t>
        </is>
      </c>
      <c r="B29" t="inlineStr">
        <is>
          <t>Sector</t>
        </is>
      </c>
      <c r="C29" t="inlineStr">
        <is>
          <t>QC</t>
        </is>
      </c>
      <c r="D29" t="inlineStr">
        <is>
          <t>Pulp and Paper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CIMS.CAN.QC.Light Industrial.Manufacturing.Food Tobacco and Beverage</t>
        </is>
      </c>
      <c r="B30" t="inlineStr">
        <is>
          <t>Sector</t>
        </is>
      </c>
      <c r="C30" t="inlineStr">
        <is>
          <t>QC</t>
        </is>
      </c>
      <c r="D30" t="inlineStr">
        <is>
          <t>Food Tobacco and Beverage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CIMS.CAN.QC.Light Industrial.Manufacturing.Transportation Equipment</t>
        </is>
      </c>
      <c r="B31" t="inlineStr">
        <is>
          <t>Sector</t>
        </is>
      </c>
      <c r="C31" t="inlineStr">
        <is>
          <t>QC</t>
        </is>
      </c>
      <c r="D31" t="inlineStr">
        <is>
          <t>Transportation Equipment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CIMS.CAN.QC.Electricity</t>
        </is>
      </c>
      <c r="B32" t="inlineStr">
        <is>
          <t>Sector</t>
        </is>
      </c>
      <c r="C32" t="inlineStr">
        <is>
          <t>QC</t>
        </is>
      </c>
      <c r="D32" t="inlineStr">
        <is>
          <t>Electricity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CIMS.CAN.QC.Natural Gas</t>
        </is>
      </c>
      <c r="B33" t="inlineStr">
        <is>
          <t>Sector</t>
        </is>
      </c>
      <c r="C33" t="inlineStr">
        <is>
          <t>QC</t>
        </is>
      </c>
      <c r="D33" t="inlineStr">
        <is>
          <t>Natural Gas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CIMS.CAN.QC.Mining</t>
        </is>
      </c>
      <c r="B34" t="inlineStr">
        <is>
          <t>Sector</t>
        </is>
      </c>
      <c r="C34" t="inlineStr">
        <is>
          <t>QC</t>
        </is>
      </c>
      <c r="D34" t="inlineStr">
        <is>
          <t>Mining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CIMS.CAN.QC.Petroleum Refining</t>
        </is>
      </c>
      <c r="B35" t="inlineStr">
        <is>
          <t>Sector</t>
        </is>
      </c>
      <c r="C35" t="inlineStr">
        <is>
          <t>QC</t>
        </is>
      </c>
      <c r="D35" t="inlineStr">
        <is>
          <t>Petroleum Refining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CIMS.CAN.QC.Industrial Minerals</t>
        </is>
      </c>
      <c r="B36" t="inlineStr">
        <is>
          <t>Sector</t>
        </is>
      </c>
      <c r="C36" t="inlineStr">
        <is>
          <t>QC</t>
        </is>
      </c>
      <c r="D36" t="inlineStr">
        <is>
          <t>Industrial Minerals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CIMS.CAN.QC.Iron and Steel</t>
        </is>
      </c>
      <c r="B37" t="inlineStr">
        <is>
          <t>Sector</t>
        </is>
      </c>
      <c r="C37" t="inlineStr">
        <is>
          <t>QC</t>
        </is>
      </c>
      <c r="D37" t="inlineStr">
        <is>
          <t>Iron and Steel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CIMS.CAN.QC.Chemical Products</t>
        </is>
      </c>
      <c r="B38" t="inlineStr">
        <is>
          <t>Sector</t>
        </is>
      </c>
      <c r="C38" t="inlineStr">
        <is>
          <t>QC</t>
        </is>
      </c>
      <c r="D38" t="inlineStr">
        <is>
          <t>Chemical Products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CIMS.CAN.QC.Pulp and Paper</t>
        </is>
      </c>
      <c r="B39" t="inlineStr">
        <is>
          <t>Sector</t>
        </is>
      </c>
      <c r="C39" t="inlineStr">
        <is>
          <t>QC</t>
        </is>
      </c>
      <c r="D39" t="inlineStr">
        <is>
          <t>Pulp and Paper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CIMS.CAN.QC.Light Industrial.Manufacturing.Food Tobacco and Beverage</t>
        </is>
      </c>
      <c r="B40" t="inlineStr">
        <is>
          <t>Sector</t>
        </is>
      </c>
      <c r="C40" t="inlineStr">
        <is>
          <t>QC</t>
        </is>
      </c>
      <c r="D40" t="inlineStr">
        <is>
          <t>Food Tobacco and Beverage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CIMS.CAN.QC.Light Industrial.Manufacturing.Transportation Equipment</t>
        </is>
      </c>
      <c r="B41" t="inlineStr">
        <is>
          <t>Sector</t>
        </is>
      </c>
      <c r="C41" t="inlineStr">
        <is>
          <t>QC</t>
        </is>
      </c>
      <c r="D41" t="inlineStr">
        <is>
          <t>Transportation Equipment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CIMS.CAN.QC.Electricity</t>
        </is>
      </c>
      <c r="B42" t="inlineStr">
        <is>
          <t>Sector</t>
        </is>
      </c>
      <c r="C42" t="inlineStr">
        <is>
          <t>QC</t>
        </is>
      </c>
      <c r="D42" t="inlineStr">
        <is>
          <t>Electricity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2025-06-16T22:35:32Z</dcterms:created>
  <dcterms:modified xsi:type="dcterms:W3CDTF">2025-08-26T19:19:17Z</dcterms:modified>
  <cp:lastModifiedBy>Bradford Griffin</cp:lastModifiedBy>
</cp:coreProperties>
</file>