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 t="n">
        <v>26.52601845805163</v>
      </c>
      <c r="P3" t="n">
        <v>33.3043933480068</v>
      </c>
      <c r="Q3" t="n">
        <v>45</v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2025-07-17T22:01:04Z</dcterms:created>
  <dcterms:modified xsi:type="dcterms:W3CDTF">2025-09-19T06:43:25Z</dcterms:modified>
  <cp:lastModifiedBy>Bradford Griffin</cp:lastModifiedBy>
</cp:coreProperties>
</file>