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 t="str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Service</t>
        </is>
      </c>
      <c r="C3" t="inlineStr">
        <is>
          <t>BC</t>
        </is>
      </c>
      <c r="D3" t="inlineStr">
        <is>
          <t>Electricity</t>
        </is>
      </c>
      <c r="G3" t="inlineStr">
        <is>
          <t>Service requested</t>
        </is>
      </c>
      <c r="J3" t="inlineStr">
        <is>
          <t>CIMS.CAN.BC.Electricity.Utility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CIMS.CAN.BC.Electricity</t>
        </is>
      </c>
      <c r="B4" t="inlineStr">
        <is>
          <t>Sector</t>
        </is>
      </c>
      <c r="C4" t="inlineStr">
        <is>
          <t>BC</t>
        </is>
      </c>
      <c r="D4" t="inlineStr">
        <is>
          <t>Electricity</t>
        </is>
      </c>
      <c r="G4" t="inlineStr">
        <is>
          <t>Service requested</t>
        </is>
      </c>
      <c r="J4" t="inlineStr">
        <is>
          <t>CIMS.CAN.BC.Electricity.Utility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2025-07-31T22:14:09Z</dcterms:created>
  <dcterms:modified xsi:type="dcterms:W3CDTF">2025-08-02T00:00:46Z</dcterms:modified>
  <cp:lastModifiedBy>Bradford Griffin</cp:lastModifiedBy>
</cp:coreProperties>
</file>