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545" yWindow="366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CIMS.CAN.BC.Electricity.Utility Generation.Base Load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Nuclear</t>
        </is>
      </c>
      <c r="G3" t="inlineStr">
        <is>
          <t>Market share new_max</t>
        </is>
      </c>
      <c r="L3" t="inlineStr">
        <is>
          <t>%</t>
        </is>
      </c>
      <c r="M3" t="n">
        <v>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CIMS.CAN.BC.Electricity.Utility Generation.Base Load</t>
        </is>
      </c>
      <c r="B4" t="inlineStr">
        <is>
          <t>Service</t>
        </is>
      </c>
      <c r="C4" t="inlineStr">
        <is>
          <t>BC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Nuclear SMR</t>
        </is>
      </c>
      <c r="G4" t="inlineStr">
        <is>
          <t>Market share new_max</t>
        </is>
      </c>
      <c r="L4" t="inlineStr">
        <is>
          <t>%</t>
        </is>
      </c>
      <c r="M4" t="n">
        <v>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2024-10-09T03:41:01Z</dcterms:created>
  <dcterms:modified xsi:type="dcterms:W3CDTF">2025-08-02T00:25:50Z</dcterms:modified>
  <cp:lastModifiedBy>Bradford Griffin</cp:lastModifiedBy>
</cp:coreProperties>
</file>