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incandescent phase out\"/>
    </mc:Choice>
  </mc:AlternateContent>
  <xr:revisionPtr revIDLastSave="0" documentId="8_{E675ABD3-CE9E-4542-8917-7C9D59196D44}" xr6:coauthVersionLast="47" xr6:coauthVersionMax="47" xr10:uidLastSave="{00000000-0000-0000-0000-000000000000}"/>
  <bookViews>
    <workbookView xWindow="40545" yWindow="3660" windowWidth="17280" windowHeight="8880" xr2:uid="{A958D871-7DF8-48EA-B84A-C449C8BEF2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<sst xmlns="http://schemas.openxmlformats.org/spreadsheetml/2006/main" count="22" uniqueCount="21">
  <si>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</si>
  <si>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</si>
  <si>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</si>
  <si>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</si>
  <si>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</si>
  <si>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</si>
  <si>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</si>
  <si>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</si>
  <si>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</si>
  <si>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</si>
  <si>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</si>
  <si>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</si>
  <si>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</si>
  <si>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</si>
  <si>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CIMS.CAN.MB.Residential.Buildings.Floorspace.Lighting</t>
  </si>
  <si>
    <t>MB</t>
  </si>
  <si>
    <t>Residential</t>
  </si>
  <si>
    <t>Lighting</t>
  </si>
  <si>
    <t>Incandescent</t>
  </si>
  <si>
    <t>Market share new_max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</si>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</sst>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10A1-680C-4EE5-A5E3-26D6E23371CB}">
  <dimension ref="A1:X3"/>
  <sheetViews>
    <sheetView tabSelected="1" workbookViewId="0">
      <selection sqref="A1:X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0</v>
      </c>
      <c r="N3">
        <f t="shared" ref="N3:W3" si="0">M3</f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2024-10-09T04:05:56Z</dcterms:created>
  <dcterms:modified xsi:type="dcterms:W3CDTF">2024-10-09T04:05:56Z</dcterms:modified>
</cp:coreProperties>
</file>