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incandescent phase out\"/>
    </mc:Choice>
  </mc:AlternateContent>
  <xr:revisionPtr revIDLastSave="0" documentId="8_{C07097C0-BA7B-41AB-91E5-0DBC6B21B33D}" xr6:coauthVersionLast="47" xr6:coauthVersionMax="47" xr10:uidLastSave="{00000000-0000-0000-0000-000000000000}"/>
  <bookViews>
    <workbookView xWindow="40545" yWindow="3660" windowWidth="17280" windowHeight="8880" xr2:uid="{E920C3B3-EA5C-483A-803F-C2527B8C1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<sst xmlns="http://schemas.openxmlformats.org/spreadsheetml/2006/main" count="22" uniqueCount="21">
  <si>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</si>
  <si>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</si>
  <si>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</si>
  <si>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</si>
  <si>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</si>
  <si>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</si>
  <si>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</si>
  <si>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</si>
  <si>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</si>
  <si>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</si>
  <si>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</si>
  <si>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</si>
  <si>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</si>
  <si>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</si>
  <si>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CIMS.CAN.QC.Residential.Buildings.Floorspace.Lighting</t>
  </si>
  <si>
    <t>QC</t>
  </si>
  <si>
    <t>Residential</t>
  </si>
  <si>
    <t>Lighting</t>
  </si>
  <si>
    <t>Incandescent</t>
  </si>
  <si>
    <t>Market share new_max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</si>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</sst>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BA9D-442B-47E7-827F-7E21591032A7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f t="shared" ref="N3:W3" si="0">M3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2024-10-09T04:05:59Z</dcterms:created>
  <dcterms:modified xsi:type="dcterms:W3CDTF">2024-10-09T04:06:00Z</dcterms:modified>
</cp:coreProperties>
</file>