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14E0EA7B-2D3F-4B43-8B1A-E1DD46259B7D}" xr6:coauthVersionLast="47" xr6:coauthVersionMax="47" xr10:uidLastSave="{00000000-0000-0000-0000-000000000000}"/>
  <bookViews>
    <workbookView xWindow="28680" yWindow="-1800" windowWidth="51840" windowHeight="21120" xr2:uid="{DAAD9BA5-4AC7-41A5-A288-8AEB98C5A4B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<sst xmlns="http://schemas.openxmlformats.org/spreadsheetml/2006/main" count="22" uniqueCount="21">
  <si>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</si>
  <si>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</si>
  <si>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</si>
  <si>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</si>
  <si>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</si>
  <si>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</si>
  <si>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</si>
  <si>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</si>
  <si>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</si>
  <si>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</si>
  <si>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</si>
  <si>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</si>
  <si>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</si>
  <si>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</si>
  <si>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CIMS.CAN.ON.Residential.Dwellings.Lighting</t>
  </si>
  <si>
    <t>ON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</si>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</sst>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E22F-DF0B-46E6-8069-03427E0C8A0A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2024-10-25T18:27:56Z</dcterms:created>
  <dcterms:modified xsi:type="dcterms:W3CDTF">2024-10-25T18:27:56Z</dcterms:modified>
</cp:coreProperties>
</file>