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5880" yWindow="252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<sst xmlns="http://schemas.openxmlformats.org/spreadsheetml/2006/main" count="742" uniqueCount="43">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</sst>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opLeftCell="A690" workbookViewId="0">
      <selection activeCell="E703" sqref="E703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15.08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12.75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10.43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8.1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5.78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3.45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15.08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12.75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10.43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8.1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5.78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3.45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15.08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12.75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10.43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8.1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5.78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3.45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15.08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12.75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10.43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8.1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5.78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3.45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15.08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12.75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10.43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8.1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5.78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3.45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15.08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12.75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10.43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8.1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5.78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3.45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15.08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12.75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10.43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8.1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5.78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3.45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15.08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12.75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10.43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8.1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5.78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3.45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15.08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12.75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10.43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8.1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5.78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3.45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15.08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12.75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10.43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8.1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5.78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3.45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15.08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12.75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10.43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8.1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5.78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3.45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15.08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12.75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10.43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8.1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5.78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3.45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15.08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12.75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10.43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8.1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5.78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3.45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15.08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12.75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10.43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8.1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5.78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3.45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ME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15.08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ME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12.75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ME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10.43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ME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8.1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ME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5.78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ME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3.45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ME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ME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ME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ME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ME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ME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ME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ME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ME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ME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ME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ME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ME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ME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MI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15.08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MI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12.75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MI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10.43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MI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8.1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MI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5.78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MI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3.45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MI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MI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MI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MI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MI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MI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MI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MI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MI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MI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MI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MI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MI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MI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MN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15.08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MN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12.75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MN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10.43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MN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8.1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MN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5.78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MN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3.45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MN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MN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MN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MN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MN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MN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MN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MN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MN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MN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MN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MN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MN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MN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MO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15.08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MO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12.75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MO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10.43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MO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8.1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MO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5.78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MO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3.45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MO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MO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MO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MO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MO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MO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MO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MO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MO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MO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MO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MO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MO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MO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15.08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12.75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10.43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8.1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5.78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3.45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MT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MT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MT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MT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MT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MT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MT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MT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NC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15.08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NC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12.75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NC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10.43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NC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8.1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NC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5.78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NC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3.45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NC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NC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NC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NC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NC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NC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NC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NC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NC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NC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NC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NC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NC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NC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NE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15.08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NE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12.75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NE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10.43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NE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8.1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NE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5.78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NE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3.45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NE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NE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NE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NE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NE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NE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NE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NE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NE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NE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NE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NE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NE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NE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15.08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12.75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10.43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8.1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5.78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3.45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15.08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12.75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10.43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8.1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5.78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3.45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NV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15.08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NV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12.75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NV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10.43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NV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8.1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NV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5.78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NV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3.45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NV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NV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NV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NV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NV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NV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NV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NV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NV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NV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NV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NV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NV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NV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NY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15.08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NY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12.75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NY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10.43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NY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8.1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NY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5.78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NY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3.45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NY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NY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NY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NY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NY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NY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NY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NY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NY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NY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NY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NY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NY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NY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OH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15.08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OH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12.75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OH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10.43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OH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8.1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OH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5.78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OH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3.45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OH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OH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OH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OH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OH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OH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OH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OH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OH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OH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OH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OH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OH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OH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OR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15.08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OR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12.75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OR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10.43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OR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8.1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OR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5.78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OR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3.45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OR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OR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OR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OR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OR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OR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OR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OR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OR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OR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OR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OR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OR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OR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SC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15.08</v>
      </c>
    </row>
    <row r="543" spans="1:7" x14ac:dyDescent="0.25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SC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12.75</v>
      </c>
    </row>
    <row r="544" spans="1:7" x14ac:dyDescent="0.25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SC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10.43</v>
      </c>
    </row>
    <row r="545" spans="1:7" x14ac:dyDescent="0.25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SC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8.1</v>
      </c>
    </row>
    <row r="546" spans="1:7" x14ac:dyDescent="0.25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SC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5.78</v>
      </c>
    </row>
    <row r="547" spans="1:7" x14ac:dyDescent="0.25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SC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3.45</v>
      </c>
    </row>
    <row r="548" spans="1:7" x14ac:dyDescent="0.25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SC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SC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SC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SC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SC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SC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SC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SC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SC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SC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SC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SC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SC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SC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TN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15.08</v>
      </c>
    </row>
    <row r="563" spans="1:7" x14ac:dyDescent="0.25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TN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12.75</v>
      </c>
    </row>
    <row r="564" spans="1:7" x14ac:dyDescent="0.25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TN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10.43</v>
      </c>
    </row>
    <row r="565" spans="1:7" x14ac:dyDescent="0.25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TN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8.1</v>
      </c>
    </row>
    <row r="566" spans="1:7" x14ac:dyDescent="0.25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TN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5.78</v>
      </c>
    </row>
    <row r="567" spans="1:7" x14ac:dyDescent="0.25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TN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3.45</v>
      </c>
    </row>
    <row r="568" spans="1:7" x14ac:dyDescent="0.25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TN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TN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TN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TN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TN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TN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TN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TN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TN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TN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TN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TN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TN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TN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VA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15.08</v>
      </c>
    </row>
    <row r="583" spans="1:7" x14ac:dyDescent="0.25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VA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12.75</v>
      </c>
    </row>
    <row r="584" spans="1:7" x14ac:dyDescent="0.25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VA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10.43</v>
      </c>
    </row>
    <row r="585" spans="1:7" x14ac:dyDescent="0.25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VA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8.1</v>
      </c>
    </row>
    <row r="586" spans="1:7" x14ac:dyDescent="0.25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VA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5.78</v>
      </c>
    </row>
    <row r="587" spans="1:7" x14ac:dyDescent="0.25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VA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3.45</v>
      </c>
    </row>
    <row r="588" spans="1:7" x14ac:dyDescent="0.25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VA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VA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VA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VA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VA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VA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VA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VA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VA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VA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VA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VA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VA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VA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VT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15.08</v>
      </c>
    </row>
    <row r="603" spans="1:7" x14ac:dyDescent="0.25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VT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12.75</v>
      </c>
    </row>
    <row r="604" spans="1:7" x14ac:dyDescent="0.25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VT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10.43</v>
      </c>
    </row>
    <row r="605" spans="1:7" x14ac:dyDescent="0.25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VT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8.1</v>
      </c>
    </row>
    <row r="606" spans="1:7" x14ac:dyDescent="0.25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VT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5.78</v>
      </c>
    </row>
    <row r="607" spans="1:7" x14ac:dyDescent="0.25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VT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3.45</v>
      </c>
    </row>
    <row r="608" spans="1:7" x14ac:dyDescent="0.25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VT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VT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VT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VT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VT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VT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VT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VT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VT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VT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VT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VT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VT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VT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WA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15.08</v>
      </c>
    </row>
    <row r="623" spans="1:7" x14ac:dyDescent="0.25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WA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12.75</v>
      </c>
    </row>
    <row r="624" spans="1:7" x14ac:dyDescent="0.25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WA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10.43</v>
      </c>
    </row>
    <row r="625" spans="1:7" x14ac:dyDescent="0.25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WA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8.1</v>
      </c>
    </row>
    <row r="626" spans="1:7" x14ac:dyDescent="0.25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WA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5.78</v>
      </c>
    </row>
    <row r="627" spans="1:7" x14ac:dyDescent="0.25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WA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3.45</v>
      </c>
    </row>
    <row r="628" spans="1:7" x14ac:dyDescent="0.25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WA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WA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WA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WA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WA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WA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WA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WA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WA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WA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WA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WA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WA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WA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WI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15.08</v>
      </c>
    </row>
    <row r="643" spans="1:7" x14ac:dyDescent="0.25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WI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12.75</v>
      </c>
    </row>
    <row r="644" spans="1:7" x14ac:dyDescent="0.25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WI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10.43</v>
      </c>
    </row>
    <row r="645" spans="1:7" x14ac:dyDescent="0.25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WI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8.1</v>
      </c>
    </row>
    <row r="646" spans="1:7" x14ac:dyDescent="0.25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WI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5.78</v>
      </c>
    </row>
    <row r="647" spans="1:7" x14ac:dyDescent="0.25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WI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3.45</v>
      </c>
    </row>
    <row r="648" spans="1:7" x14ac:dyDescent="0.25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WI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WI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WI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WI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WI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WI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WI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WI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WI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WI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WI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WI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WI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WI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WV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15.08</v>
      </c>
    </row>
    <row r="663" spans="1:7" x14ac:dyDescent="0.25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WV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12.75</v>
      </c>
    </row>
    <row r="664" spans="1:7" x14ac:dyDescent="0.25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WV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10.43</v>
      </c>
    </row>
    <row r="665" spans="1:7" x14ac:dyDescent="0.25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WV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8.1</v>
      </c>
    </row>
    <row r="666" spans="1:7" x14ac:dyDescent="0.25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WV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5.78</v>
      </c>
    </row>
    <row r="667" spans="1:7" x14ac:dyDescent="0.25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WV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3.45</v>
      </c>
    </row>
    <row r="668" spans="1:7" x14ac:dyDescent="0.25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WV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WV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WV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WV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WV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WV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WV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WV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WV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WV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WV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WV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WV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WV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WY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15.08</v>
      </c>
    </row>
    <row r="683" spans="1:7" x14ac:dyDescent="0.25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WY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12.75</v>
      </c>
    </row>
    <row r="684" spans="1:7" x14ac:dyDescent="0.25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WY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10.43</v>
      </c>
    </row>
    <row r="685" spans="1:7" x14ac:dyDescent="0.25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WY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8.1</v>
      </c>
    </row>
    <row r="686" spans="1:7" x14ac:dyDescent="0.25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WY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5.78</v>
      </c>
    </row>
    <row r="687" spans="1:7" x14ac:dyDescent="0.25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WY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3.45</v>
      </c>
    </row>
    <row r="688" spans="1:7" x14ac:dyDescent="0.25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WY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WY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WY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WY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WY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WY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WY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WY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WY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WY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WY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WY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WY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WY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4" workbookViewId="0">
      <selection activeCell="A22" sqref="A22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40</v>
      </c>
    </row>
    <row r="5" spans="1:1" x14ac:dyDescent="0.25">
      <c r="A5" s="1" t="s">
        <v>10</v>
      </c>
    </row>
    <row r="6" spans="1:1" x14ac:dyDescent="0.25">
      <c r="A6" s="1" t="s">
        <v>41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28</v>
      </c>
    </row>
    <row r="21" spans="1:1" x14ac:dyDescent="0.25">
      <c r="A21" s="1" t="s">
        <v>24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37</v>
      </c>
    </row>
    <row r="25" spans="1:1" x14ac:dyDescent="0.25">
      <c r="A25" s="1" t="s">
        <v>27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34</v>
      </c>
    </row>
    <row r="31" spans="1:1" x14ac:dyDescent="0.25">
      <c r="A31" s="1" t="s">
        <v>33</v>
      </c>
    </row>
    <row r="32" spans="1:1" x14ac:dyDescent="0.25">
      <c r="A32" s="1" t="s">
        <v>35</v>
      </c>
    </row>
    <row r="33" spans="1:1" x14ac:dyDescent="0.25">
      <c r="A33" s="1" t="s">
        <v>39</v>
      </c>
    </row>
    <row r="34" spans="1:1" x14ac:dyDescent="0.25">
      <c r="A34" s="1" t="s">
        <v>38</v>
      </c>
    </row>
    <row r="35" spans="1:1" x14ac:dyDescent="0.25">
      <c r="A35" s="1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baseColWidth="10" defaultRowHeight="15.75" x14ac:dyDescent="0.25"/>
  <cols>
    <col min="2" max="2" width="11" style="3"/>
    <col min="3" max="3" width="32.125" customWidth="1"/>
  </cols>
  <sheetData>
    <row r="1" spans="1:2" x14ac:dyDescent="0.25">
      <c r="A1" s="1">
        <v>1</v>
      </c>
      <c r="B1" s="2">
        <v>15.08</v>
      </c>
    </row>
    <row r="2" spans="1:2" x14ac:dyDescent="0.25">
      <c r="A2" s="1">
        <v>2</v>
      </c>
      <c r="B2" s="2">
        <v>12.75</v>
      </c>
    </row>
    <row r="3" spans="1:2" x14ac:dyDescent="0.25">
      <c r="A3" s="1">
        <v>3</v>
      </c>
      <c r="B3" s="2">
        <v>10.43</v>
      </c>
    </row>
    <row r="4" spans="1:2" x14ac:dyDescent="0.25">
      <c r="A4" s="1">
        <v>4</v>
      </c>
      <c r="B4" s="2">
        <v>8.1</v>
      </c>
    </row>
    <row r="5" spans="1:2" x14ac:dyDescent="0.25">
      <c r="A5" s="1">
        <v>5</v>
      </c>
      <c r="B5" s="2">
        <v>5.78</v>
      </c>
    </row>
    <row r="6" spans="1:2" x14ac:dyDescent="0.25">
      <c r="A6" s="1">
        <v>6</v>
      </c>
      <c r="B6" s="2">
        <v>3.45</v>
      </c>
    </row>
    <row r="7" spans="1:2" x14ac:dyDescent="0.25">
      <c r="A7" s="1">
        <v>7</v>
      </c>
      <c r="B7" s="2">
        <v>0</v>
      </c>
    </row>
    <row r="8" spans="1:2" x14ac:dyDescent="0.25">
      <c r="A8" s="1">
        <v>8</v>
      </c>
      <c r="B8" s="2">
        <v>0</v>
      </c>
    </row>
    <row r="9" spans="1:2" x14ac:dyDescent="0.25">
      <c r="A9" s="1">
        <v>9</v>
      </c>
      <c r="B9" s="2">
        <v>0</v>
      </c>
    </row>
    <row r="10" spans="1:2" x14ac:dyDescent="0.25">
      <c r="A10" s="1">
        <v>10</v>
      </c>
      <c r="B10" s="2">
        <v>0</v>
      </c>
    </row>
    <row r="11" spans="1:2" x14ac:dyDescent="0.25">
      <c r="A11" s="1">
        <v>11</v>
      </c>
      <c r="B11" s="2">
        <v>0</v>
      </c>
    </row>
    <row r="12" spans="1:2" x14ac:dyDescent="0.25">
      <c r="A12" s="1">
        <v>12</v>
      </c>
      <c r="B12" s="2">
        <v>0</v>
      </c>
    </row>
    <row r="13" spans="1:2" x14ac:dyDescent="0.25">
      <c r="A13" s="1">
        <v>13</v>
      </c>
      <c r="B13" s="3">
        <v>0</v>
      </c>
    </row>
    <row r="14" spans="1:2" x14ac:dyDescent="0.25">
      <c r="A14" s="1">
        <v>14</v>
      </c>
      <c r="B14" s="3">
        <v>0</v>
      </c>
    </row>
    <row r="15" spans="1:2" x14ac:dyDescent="0.25">
      <c r="A15" s="1">
        <v>15</v>
      </c>
      <c r="B15" s="3">
        <v>0</v>
      </c>
    </row>
    <row r="16" spans="1:2" x14ac:dyDescent="0.25">
      <c r="A16" s="1">
        <v>16</v>
      </c>
      <c r="B16" s="3">
        <v>0</v>
      </c>
    </row>
    <row r="17" spans="1:2" x14ac:dyDescent="0.25">
      <c r="A17" s="1">
        <v>17</v>
      </c>
      <c r="B17" s="3">
        <v>0</v>
      </c>
    </row>
    <row r="18" spans="1:2" x14ac:dyDescent="0.25">
      <c r="A18" s="1">
        <v>18</v>
      </c>
      <c r="B18" s="3">
        <v>0</v>
      </c>
    </row>
    <row r="19" spans="1:2" x14ac:dyDescent="0.25">
      <c r="A19" s="1">
        <v>19</v>
      </c>
      <c r="B19" s="3">
        <v>0</v>
      </c>
    </row>
    <row r="20" spans="1:2" x14ac:dyDescent="0.25">
      <c r="A20" s="1">
        <v>20</v>
      </c>
      <c r="B20" s="3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2015-12-01T01:21:54Z</dcterms:modified>
</cp:coreProperties>
</file>