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6260" yWindow="1900" windowWidth="28900" windowHeight="1454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<sst xmlns="http://schemas.openxmlformats.org/spreadsheetml/2006/main" count="763" uniqueCount="44">
  <si>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</si>
  <si>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</si>
  <si>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</si>
  <si>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</si>
  <si>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</si>
  <si>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</si>
  <si>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</si>
  <si>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</si>
  <si>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</si>
  <si>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</si>
  <si>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</si>
  <si>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</si>
  <si>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</si>
  <si>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</si>
  <si>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</si>
  <si>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</si>
  <si>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</si>
  <si>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</si>
  <si>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</si>
  <si>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</si>
  <si>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</si>
  <si>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</si>
  <si>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</si>
  <si>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</si>
  <si>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</si>
  <si>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</si>
  <si>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</si>
  <si>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</si>
  <si>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</si>
  <si>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</si>
  <si>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</si>
  <si>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</si>
  <si>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</si>
  <si>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</si>
  <si>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</si>
  <si>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</si>
  <si>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</si>
  <si>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</si>
  <si>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</si>
  <si>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</si>
  <si>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</si>
  <si>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</si>
  <si>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</si>
  <si>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Weight (and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</si>
</sst>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workbookViewId="0">
      <selection activeCell="C7" sqref="C7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</v>
      </c>
      <c r="G1" t="s">
        <v>5</v>
      </c>
    </row>
    <row r="2" spans="1:7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15.8</v>
      </c>
    </row>
    <row r="3" spans="1:7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13.8</v>
      </c>
    </row>
    <row r="4" spans="1:7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5.9</v>
      </c>
    </row>
    <row r="5" spans="1:7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4.9000000000000004</v>
      </c>
    </row>
    <row r="6" spans="1:7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3.9</v>
      </c>
    </row>
    <row r="7" spans="1:7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15.8</v>
      </c>
    </row>
    <row r="23" spans="1:7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13.8</v>
      </c>
    </row>
    <row r="24" spans="1:7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5.9</v>
      </c>
    </row>
    <row r="25" spans="1:7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4.9000000000000004</v>
      </c>
    </row>
    <row r="26" spans="1:7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3.9</v>
      </c>
    </row>
    <row r="27" spans="1:7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15.8</v>
      </c>
    </row>
    <row r="43" spans="1:7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13.8</v>
      </c>
    </row>
    <row r="44" spans="1:7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5.9</v>
      </c>
    </row>
    <row r="45" spans="1:7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4.9000000000000004</v>
      </c>
    </row>
    <row r="46" spans="1:7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3.9</v>
      </c>
    </row>
    <row r="47" spans="1:7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15.8</v>
      </c>
    </row>
    <row r="63" spans="1:7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13.8</v>
      </c>
    </row>
    <row r="64" spans="1:7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5.9</v>
      </c>
    </row>
    <row r="65" spans="1:7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4.9000000000000004</v>
      </c>
    </row>
    <row r="66" spans="1:7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3.9</v>
      </c>
    </row>
    <row r="67" spans="1:7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15.8</v>
      </c>
    </row>
    <row r="83" spans="1:7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13.8</v>
      </c>
    </row>
    <row r="84" spans="1:7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5.9</v>
      </c>
    </row>
    <row r="85" spans="1:7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4.9000000000000004</v>
      </c>
    </row>
    <row r="86" spans="1:7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3.9</v>
      </c>
    </row>
    <row r="87" spans="1:7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15.8</v>
      </c>
    </row>
    <row r="103" spans="1:7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13.8</v>
      </c>
    </row>
    <row r="104" spans="1:7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5.9</v>
      </c>
    </row>
    <row r="105" spans="1:7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4.9000000000000004</v>
      </c>
    </row>
    <row r="106" spans="1:7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3.9</v>
      </c>
    </row>
    <row r="107" spans="1:7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15.8</v>
      </c>
    </row>
    <row r="123" spans="1:7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13.8</v>
      </c>
    </row>
    <row r="124" spans="1:7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5.9</v>
      </c>
    </row>
    <row r="125" spans="1:7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4.9000000000000004</v>
      </c>
    </row>
    <row r="126" spans="1:7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3.9</v>
      </c>
    </row>
    <row r="127" spans="1:7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15.8</v>
      </c>
    </row>
    <row r="143" spans="1:7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13.8</v>
      </c>
    </row>
    <row r="144" spans="1:7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5.9</v>
      </c>
    </row>
    <row r="145" spans="1:7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4.9000000000000004</v>
      </c>
    </row>
    <row r="146" spans="1:7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3.9</v>
      </c>
    </row>
    <row r="147" spans="1:7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15.8</v>
      </c>
    </row>
    <row r="163" spans="1:7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13.8</v>
      </c>
    </row>
    <row r="164" spans="1:7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5.9</v>
      </c>
    </row>
    <row r="165" spans="1:7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4.9000000000000004</v>
      </c>
    </row>
    <row r="166" spans="1:7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3.9</v>
      </c>
    </row>
    <row r="167" spans="1:7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15.8</v>
      </c>
    </row>
    <row r="183" spans="1:7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13.8</v>
      </c>
    </row>
    <row r="184" spans="1:7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5.9</v>
      </c>
    </row>
    <row r="185" spans="1:7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4.9000000000000004</v>
      </c>
    </row>
    <row r="186" spans="1:7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3.9</v>
      </c>
    </row>
    <row r="187" spans="1:7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15.8</v>
      </c>
    </row>
    <row r="203" spans="1:7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13.8</v>
      </c>
    </row>
    <row r="204" spans="1:7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5.9</v>
      </c>
    </row>
    <row r="205" spans="1:7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4.9000000000000004</v>
      </c>
    </row>
    <row r="206" spans="1:7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3.9</v>
      </c>
    </row>
    <row r="207" spans="1:7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15.8</v>
      </c>
    </row>
    <row r="223" spans="1:7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13.8</v>
      </c>
    </row>
    <row r="224" spans="1:7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5.9</v>
      </c>
    </row>
    <row r="225" spans="1:7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4.9000000000000004</v>
      </c>
    </row>
    <row r="226" spans="1:7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3.9</v>
      </c>
    </row>
    <row r="227" spans="1:7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15.8</v>
      </c>
    </row>
    <row r="243" spans="1:7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13.8</v>
      </c>
    </row>
    <row r="244" spans="1:7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5.9</v>
      </c>
    </row>
    <row r="245" spans="1:7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4.9000000000000004</v>
      </c>
    </row>
    <row r="246" spans="1:7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3.9</v>
      </c>
    </row>
    <row r="247" spans="1:7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15.8</v>
      </c>
    </row>
    <row r="263" spans="1:7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13.8</v>
      </c>
    </row>
    <row r="264" spans="1:7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5.9</v>
      </c>
    </row>
    <row r="265" spans="1:7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4.9000000000000004</v>
      </c>
    </row>
    <row r="266" spans="1:7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3.9</v>
      </c>
    </row>
    <row r="267" spans="1:7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15.8</v>
      </c>
    </row>
    <row r="283" spans="1:7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13.8</v>
      </c>
    </row>
    <row r="284" spans="1:7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5.9</v>
      </c>
    </row>
    <row r="285" spans="1:7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4.9000000000000004</v>
      </c>
    </row>
    <row r="286" spans="1:7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3.9</v>
      </c>
    </row>
    <row r="287" spans="1:7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15.8</v>
      </c>
    </row>
    <row r="303" spans="1:7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13.8</v>
      </c>
    </row>
    <row r="304" spans="1:7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5.9</v>
      </c>
    </row>
    <row r="305" spans="1:7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4.9000000000000004</v>
      </c>
    </row>
    <row r="306" spans="1:7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3.9</v>
      </c>
    </row>
    <row r="307" spans="1:7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15.8</v>
      </c>
    </row>
    <row r="323" spans="1:7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13.8</v>
      </c>
    </row>
    <row r="324" spans="1:7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5.9</v>
      </c>
    </row>
    <row r="325" spans="1:7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4.9000000000000004</v>
      </c>
    </row>
    <row r="326" spans="1:7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3.9</v>
      </c>
    </row>
    <row r="327" spans="1:7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15.8</v>
      </c>
    </row>
    <row r="343" spans="1:7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13.8</v>
      </c>
    </row>
    <row r="344" spans="1:7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5.9</v>
      </c>
    </row>
    <row r="345" spans="1:7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4.9000000000000004</v>
      </c>
    </row>
    <row r="346" spans="1:7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3.9</v>
      </c>
    </row>
    <row r="347" spans="1:7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15.8</v>
      </c>
    </row>
    <row r="363" spans="1:7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13.8</v>
      </c>
    </row>
    <row r="364" spans="1:7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5.9</v>
      </c>
    </row>
    <row r="365" spans="1:7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4.9000000000000004</v>
      </c>
    </row>
    <row r="366" spans="1:7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3.9</v>
      </c>
    </row>
    <row r="367" spans="1:7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15.8</v>
      </c>
    </row>
    <row r="383" spans="1:7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13.8</v>
      </c>
    </row>
    <row r="384" spans="1:7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5.9</v>
      </c>
    </row>
    <row r="385" spans="1:7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4.9000000000000004</v>
      </c>
    </row>
    <row r="386" spans="1:7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3.9</v>
      </c>
    </row>
    <row r="387" spans="1:7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15.8</v>
      </c>
    </row>
    <row r="403" spans="1:7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13.8</v>
      </c>
    </row>
    <row r="404" spans="1:7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5.9</v>
      </c>
    </row>
    <row r="405" spans="1:7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4.9000000000000004</v>
      </c>
    </row>
    <row r="406" spans="1:7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3.9</v>
      </c>
    </row>
    <row r="407" spans="1:7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15.8</v>
      </c>
    </row>
    <row r="423" spans="1:7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13.8</v>
      </c>
    </row>
    <row r="424" spans="1:7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5.9</v>
      </c>
    </row>
    <row r="425" spans="1:7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4.9000000000000004</v>
      </c>
    </row>
    <row r="426" spans="1:7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3.9</v>
      </c>
    </row>
    <row r="427" spans="1:7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15.8</v>
      </c>
    </row>
    <row r="443" spans="1:7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13.8</v>
      </c>
    </row>
    <row r="444" spans="1:7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5.9</v>
      </c>
    </row>
    <row r="445" spans="1:7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4.9000000000000004</v>
      </c>
    </row>
    <row r="446" spans="1:7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3.9</v>
      </c>
    </row>
    <row r="447" spans="1:7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15.8</v>
      </c>
    </row>
    <row r="463" spans="1:7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13.8</v>
      </c>
    </row>
    <row r="464" spans="1:7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5.9</v>
      </c>
    </row>
    <row r="465" spans="1:7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4.9000000000000004</v>
      </c>
    </row>
    <row r="466" spans="1:7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3.9</v>
      </c>
    </row>
    <row r="467" spans="1:7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15.8</v>
      </c>
    </row>
    <row r="483" spans="1:7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13.8</v>
      </c>
    </row>
    <row r="484" spans="1:7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5.9</v>
      </c>
    </row>
    <row r="485" spans="1:7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4.9000000000000004</v>
      </c>
    </row>
    <row r="486" spans="1:7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3.9</v>
      </c>
    </row>
    <row r="487" spans="1:7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15.8</v>
      </c>
    </row>
    <row r="503" spans="1:7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13.8</v>
      </c>
    </row>
    <row r="504" spans="1:7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5.9</v>
      </c>
    </row>
    <row r="505" spans="1:7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4.9000000000000004</v>
      </c>
    </row>
    <row r="506" spans="1:7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3.9</v>
      </c>
    </row>
    <row r="507" spans="1:7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15.8</v>
      </c>
    </row>
    <row r="523" spans="1:7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13.8</v>
      </c>
    </row>
    <row r="524" spans="1:7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5.9</v>
      </c>
    </row>
    <row r="525" spans="1:7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4.9000000000000004</v>
      </c>
    </row>
    <row r="526" spans="1:7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3.9</v>
      </c>
    </row>
    <row r="527" spans="1:7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15.8</v>
      </c>
    </row>
    <row r="543" spans="1:7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13.8</v>
      </c>
    </row>
    <row r="544" spans="1:7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5.9</v>
      </c>
    </row>
    <row r="545" spans="1:7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4.9000000000000004</v>
      </c>
    </row>
    <row r="546" spans="1:7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3.9</v>
      </c>
    </row>
    <row r="547" spans="1:7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15.8</v>
      </c>
    </row>
    <row r="563" spans="1:7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13.8</v>
      </c>
    </row>
    <row r="564" spans="1:7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5.9</v>
      </c>
    </row>
    <row r="565" spans="1:7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4.9000000000000004</v>
      </c>
    </row>
    <row r="566" spans="1:7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3.9</v>
      </c>
    </row>
    <row r="567" spans="1:7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15.8</v>
      </c>
    </row>
    <row r="583" spans="1:7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13.8</v>
      </c>
    </row>
    <row r="584" spans="1:7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5.9</v>
      </c>
    </row>
    <row r="585" spans="1:7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4.9000000000000004</v>
      </c>
    </row>
    <row r="586" spans="1:7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3.9</v>
      </c>
    </row>
    <row r="587" spans="1:7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15.8</v>
      </c>
    </row>
    <row r="603" spans="1:7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13.8</v>
      </c>
    </row>
    <row r="604" spans="1:7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5.9</v>
      </c>
    </row>
    <row r="605" spans="1:7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4.9000000000000004</v>
      </c>
    </row>
    <row r="606" spans="1:7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3.9</v>
      </c>
    </row>
    <row r="607" spans="1:7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15.8</v>
      </c>
    </row>
    <row r="623" spans="1:7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13.8</v>
      </c>
    </row>
    <row r="624" spans="1:7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5.9</v>
      </c>
    </row>
    <row r="625" spans="1:7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4.9000000000000004</v>
      </c>
    </row>
    <row r="626" spans="1:7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3.9</v>
      </c>
    </row>
    <row r="627" spans="1:7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15.8</v>
      </c>
    </row>
    <row r="643" spans="1:7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13.8</v>
      </c>
    </row>
    <row r="644" spans="1:7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5.9</v>
      </c>
    </row>
    <row r="645" spans="1:7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4.9000000000000004</v>
      </c>
    </row>
    <row r="646" spans="1:7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3.9</v>
      </c>
    </row>
    <row r="647" spans="1:7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15.8</v>
      </c>
    </row>
    <row r="663" spans="1:7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13.8</v>
      </c>
    </row>
    <row r="664" spans="1:7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5.9</v>
      </c>
    </row>
    <row r="665" spans="1:7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4.9000000000000004</v>
      </c>
    </row>
    <row r="666" spans="1:7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3.9</v>
      </c>
    </row>
    <row r="667" spans="1:7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15.8</v>
      </c>
    </row>
    <row r="683" spans="1:7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13.8</v>
      </c>
    </row>
    <row r="684" spans="1:7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5.9</v>
      </c>
    </row>
    <row r="685" spans="1:7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4.9000000000000004</v>
      </c>
    </row>
    <row r="686" spans="1:7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3.9</v>
      </c>
    </row>
    <row r="687" spans="1:7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15.8</v>
      </c>
    </row>
    <row r="703" spans="1:7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13.8</v>
      </c>
    </row>
    <row r="704" spans="1:7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5.9</v>
      </c>
    </row>
    <row r="705" spans="1:7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4.9000000000000004</v>
      </c>
    </row>
    <row r="706" spans="1:7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3.9</v>
      </c>
    </row>
    <row r="707" spans="1:7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8" sqref="A8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8</v>
      </c>
    </row>
    <row r="4" spans="1:1">
      <c r="A4" s="1" t="s">
        <v>40</v>
      </c>
    </row>
    <row r="5" spans="1:1">
      <c r="A5" s="1" t="s">
        <v>9</v>
      </c>
    </row>
    <row r="6" spans="1:1">
      <c r="A6" s="1" t="s">
        <v>41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19</v>
      </c>
    </row>
    <row r="16" spans="1:1">
      <c r="A16" s="1" t="s">
        <v>18</v>
      </c>
    </row>
    <row r="17" spans="1:1">
      <c r="A17" s="1" t="s">
        <v>20</v>
      </c>
    </row>
    <row r="18" spans="1:1">
      <c r="A18" s="1" t="s">
        <v>21</v>
      </c>
    </row>
    <row r="19" spans="1:1">
      <c r="A19" s="1" t="s">
        <v>22</v>
      </c>
    </row>
    <row r="20" spans="1:1">
      <c r="A20" s="1" t="s">
        <v>23</v>
      </c>
    </row>
    <row r="21" spans="1:1">
      <c r="A21" s="1" t="s">
        <v>28</v>
      </c>
    </row>
    <row r="22" spans="1:1">
      <c r="A22" s="1" t="s">
        <v>24</v>
      </c>
    </row>
    <row r="23" spans="1:1">
      <c r="A23" s="1" t="s">
        <v>25</v>
      </c>
    </row>
    <row r="24" spans="1:1">
      <c r="A24" s="1" t="s">
        <v>26</v>
      </c>
    </row>
    <row r="25" spans="1:1">
      <c r="A25" s="1" t="s">
        <v>37</v>
      </c>
    </row>
    <row r="26" spans="1:1">
      <c r="A26" s="1" t="s">
        <v>27</v>
      </c>
    </row>
    <row r="27" spans="1:1">
      <c r="A27" s="1" t="s">
        <v>29</v>
      </c>
    </row>
    <row r="28" spans="1:1">
      <c r="A28" s="1" t="s">
        <v>30</v>
      </c>
    </row>
    <row r="29" spans="1:1">
      <c r="A29" s="1" t="s">
        <v>31</v>
      </c>
    </row>
    <row r="30" spans="1:1">
      <c r="A30" s="1" t="s">
        <v>32</v>
      </c>
    </row>
    <row r="31" spans="1:1">
      <c r="A31" s="1" t="s">
        <v>34</v>
      </c>
    </row>
    <row r="32" spans="1:1">
      <c r="A32" s="1" t="s">
        <v>33</v>
      </c>
    </row>
    <row r="33" spans="1:1">
      <c r="A33" s="1" t="s">
        <v>35</v>
      </c>
    </row>
    <row r="34" spans="1:1">
      <c r="A34" s="1" t="s">
        <v>39</v>
      </c>
    </row>
    <row r="35" spans="1:1">
      <c r="A35" s="1" t="s">
        <v>38</v>
      </c>
    </row>
    <row r="36" spans="1:1">
      <c r="A36" s="1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4" sqref="B4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15.8</v>
      </c>
    </row>
    <row r="2" spans="1:2">
      <c r="A2" s="1">
        <v>2</v>
      </c>
      <c r="B2" s="1">
        <v>13.8</v>
      </c>
    </row>
    <row r="3" spans="1:2">
      <c r="A3" s="1">
        <v>3</v>
      </c>
      <c r="B3" s="1">
        <v>5.9</v>
      </c>
    </row>
    <row r="4" spans="1:2">
      <c r="A4" s="1">
        <v>4</v>
      </c>
      <c r="B4" s="1">
        <v>4.9000000000000004</v>
      </c>
    </row>
    <row r="5" spans="1:2">
      <c r="A5" s="1">
        <v>5</v>
      </c>
      <c r="B5" s="1">
        <v>3.9</v>
      </c>
    </row>
    <row r="6" spans="1:2">
      <c r="A6" s="1">
        <v>6</v>
      </c>
      <c r="B6" s="1">
        <v>0</v>
      </c>
    </row>
    <row r="7" spans="1:2">
      <c r="A7" s="1">
        <v>7</v>
      </c>
      <c r="B7" s="1">
        <v>0</v>
      </c>
    </row>
    <row r="8" spans="1:2">
      <c r="A8" s="1">
        <v>8</v>
      </c>
      <c r="B8" s="1">
        <v>0</v>
      </c>
    </row>
    <row r="9" spans="1:2">
      <c r="A9" s="1">
        <v>9</v>
      </c>
      <c r="B9" s="1">
        <v>0</v>
      </c>
    </row>
    <row r="10" spans="1:2">
      <c r="A10" s="1">
        <v>10</v>
      </c>
      <c r="B10" s="1">
        <v>0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  <row r="13" spans="1:2">
      <c r="A13" s="1">
        <v>13</v>
      </c>
      <c r="B13">
        <v>0</v>
      </c>
    </row>
    <row r="14" spans="1:2">
      <c r="A14" s="1">
        <v>14</v>
      </c>
      <c r="B14">
        <v>0</v>
      </c>
    </row>
    <row r="15" spans="1:2">
      <c r="A15" s="1">
        <v>15</v>
      </c>
      <c r="B15">
        <v>0</v>
      </c>
    </row>
    <row r="16" spans="1:2">
      <c r="A16" s="1">
        <v>16</v>
      </c>
      <c r="B16">
        <v>0</v>
      </c>
    </row>
    <row r="17" spans="1:2">
      <c r="A17" s="1">
        <v>17</v>
      </c>
      <c r="B17">
        <v>0</v>
      </c>
    </row>
    <row r="18" spans="1:2">
      <c r="A18" s="1">
        <v>18</v>
      </c>
      <c r="B18">
        <v>0</v>
      </c>
    </row>
    <row r="19" spans="1:2">
      <c r="A19" s="1">
        <v>19</v>
      </c>
      <c r="B19">
        <v>0</v>
      </c>
    </row>
    <row r="20" spans="1:2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2015-11-03T15:20:12Z</dcterms:modified>
</cp:coreProperties>
</file>