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3940" yWindow="0" windowWidth="28580" windowHeight="1952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<sst xmlns="http://schemas.openxmlformats.org/spreadsheetml/2006/main" count="763" uniqueCount="44">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</sst>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697" workbookViewId="0">
      <selection activeCell="D714" sqref="D714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B4" sqref="B4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2015-08-13T06:11:29Z</dcterms:modified>
</cp:coreProperties>
</file>