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<sst xmlns="http://schemas.openxmlformats.org/spreadsheetml/2006/main" count="763" uniqueCount="44">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</sst>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workbookViewId="0">
      <selection activeCell="C697" sqref="C697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10.15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2.5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0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0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0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10.15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2.5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0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0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0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0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10.15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2.5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0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0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0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10.15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2.5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0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0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0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10.15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2.5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0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0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0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0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10.15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2.5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0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0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0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10.15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2.5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0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0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0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10.15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2.5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0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10.15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2.5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0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0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0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10.15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2.5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0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0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0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10.15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2.5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0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0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0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10.15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2.5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0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0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10.15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2.5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0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0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0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10.15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2.5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0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10.15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2.5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0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0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10.15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2.5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0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0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0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10.15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2.5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0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10.15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2.5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0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0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10.15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2.5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0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0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0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10.15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2.5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0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0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10.15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2.5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0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0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0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10.15</v>
      </c>
    </row>
    <row r="423" spans="1:7" x14ac:dyDescent="0.25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2.5</v>
      </c>
    </row>
    <row r="424" spans="1:7" x14ac:dyDescent="0.25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0</v>
      </c>
    </row>
    <row r="425" spans="1:7" x14ac:dyDescent="0.25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0</v>
      </c>
    </row>
    <row r="426" spans="1:7" x14ac:dyDescent="0.25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0</v>
      </c>
    </row>
    <row r="427" spans="1:7" x14ac:dyDescent="0.25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 x14ac:dyDescent="0.25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 x14ac:dyDescent="0.25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 x14ac:dyDescent="0.25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 x14ac:dyDescent="0.25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 x14ac:dyDescent="0.25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 x14ac:dyDescent="0.25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 x14ac:dyDescent="0.25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 x14ac:dyDescent="0.25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 x14ac:dyDescent="0.25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10.15</v>
      </c>
    </row>
    <row r="443" spans="1:7" x14ac:dyDescent="0.25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2.5</v>
      </c>
    </row>
    <row r="444" spans="1:7" x14ac:dyDescent="0.25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0</v>
      </c>
    </row>
    <row r="445" spans="1:7" x14ac:dyDescent="0.25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0</v>
      </c>
    </row>
    <row r="446" spans="1:7" x14ac:dyDescent="0.25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0</v>
      </c>
    </row>
    <row r="447" spans="1:7" x14ac:dyDescent="0.25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 x14ac:dyDescent="0.25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 x14ac:dyDescent="0.25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 x14ac:dyDescent="0.25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 x14ac:dyDescent="0.25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 x14ac:dyDescent="0.25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 x14ac:dyDescent="0.25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 x14ac:dyDescent="0.25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 x14ac:dyDescent="0.25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 x14ac:dyDescent="0.25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 x14ac:dyDescent="0.25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 x14ac:dyDescent="0.25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 x14ac:dyDescent="0.25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 x14ac:dyDescent="0.25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 x14ac:dyDescent="0.25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 x14ac:dyDescent="0.25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10.15</v>
      </c>
    </row>
    <row r="463" spans="1:7" x14ac:dyDescent="0.25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2.5</v>
      </c>
    </row>
    <row r="464" spans="1:7" x14ac:dyDescent="0.25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0</v>
      </c>
    </row>
    <row r="465" spans="1:7" x14ac:dyDescent="0.25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0</v>
      </c>
    </row>
    <row r="466" spans="1:7" x14ac:dyDescent="0.25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0</v>
      </c>
    </row>
    <row r="467" spans="1:7" x14ac:dyDescent="0.25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 x14ac:dyDescent="0.25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 x14ac:dyDescent="0.25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 x14ac:dyDescent="0.25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 x14ac:dyDescent="0.25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 x14ac:dyDescent="0.25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 x14ac:dyDescent="0.25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 x14ac:dyDescent="0.25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 x14ac:dyDescent="0.25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 x14ac:dyDescent="0.25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 x14ac:dyDescent="0.25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 x14ac:dyDescent="0.25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 x14ac:dyDescent="0.25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 x14ac:dyDescent="0.25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 x14ac:dyDescent="0.25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 x14ac:dyDescent="0.25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10.15</v>
      </c>
    </row>
    <row r="483" spans="1:7" x14ac:dyDescent="0.25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2.5</v>
      </c>
    </row>
    <row r="484" spans="1:7" x14ac:dyDescent="0.25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0</v>
      </c>
    </row>
    <row r="485" spans="1:7" x14ac:dyDescent="0.25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0</v>
      </c>
    </row>
    <row r="486" spans="1:7" x14ac:dyDescent="0.25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0</v>
      </c>
    </row>
    <row r="487" spans="1:7" x14ac:dyDescent="0.25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 x14ac:dyDescent="0.25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 x14ac:dyDescent="0.25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 x14ac:dyDescent="0.25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 x14ac:dyDescent="0.25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 x14ac:dyDescent="0.25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 x14ac:dyDescent="0.25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 x14ac:dyDescent="0.25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 x14ac:dyDescent="0.25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 x14ac:dyDescent="0.25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 x14ac:dyDescent="0.25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 x14ac:dyDescent="0.25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 x14ac:dyDescent="0.25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 x14ac:dyDescent="0.25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 x14ac:dyDescent="0.25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 x14ac:dyDescent="0.25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10.15</v>
      </c>
    </row>
    <row r="503" spans="1:7" x14ac:dyDescent="0.25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2.5</v>
      </c>
    </row>
    <row r="504" spans="1:7" x14ac:dyDescent="0.25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0</v>
      </c>
    </row>
    <row r="505" spans="1:7" x14ac:dyDescent="0.25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0</v>
      </c>
    </row>
    <row r="506" spans="1:7" x14ac:dyDescent="0.25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0</v>
      </c>
    </row>
    <row r="507" spans="1:7" x14ac:dyDescent="0.25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 x14ac:dyDescent="0.25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 x14ac:dyDescent="0.25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 x14ac:dyDescent="0.25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 x14ac:dyDescent="0.25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 x14ac:dyDescent="0.25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 x14ac:dyDescent="0.25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 x14ac:dyDescent="0.25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 x14ac:dyDescent="0.25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 x14ac:dyDescent="0.25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 x14ac:dyDescent="0.25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 x14ac:dyDescent="0.25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 x14ac:dyDescent="0.25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 x14ac:dyDescent="0.25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 x14ac:dyDescent="0.25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 x14ac:dyDescent="0.25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10.15</v>
      </c>
    </row>
    <row r="523" spans="1:7" x14ac:dyDescent="0.25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2.5</v>
      </c>
    </row>
    <row r="524" spans="1:7" x14ac:dyDescent="0.25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0</v>
      </c>
    </row>
    <row r="525" spans="1:7" x14ac:dyDescent="0.25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0</v>
      </c>
    </row>
    <row r="526" spans="1:7" x14ac:dyDescent="0.25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0</v>
      </c>
    </row>
    <row r="527" spans="1:7" x14ac:dyDescent="0.25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 x14ac:dyDescent="0.25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 x14ac:dyDescent="0.25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 x14ac:dyDescent="0.25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 x14ac:dyDescent="0.25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 x14ac:dyDescent="0.25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 x14ac:dyDescent="0.25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 x14ac:dyDescent="0.25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 x14ac:dyDescent="0.25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 x14ac:dyDescent="0.25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 x14ac:dyDescent="0.25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 x14ac:dyDescent="0.25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 x14ac:dyDescent="0.25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 x14ac:dyDescent="0.25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 x14ac:dyDescent="0.25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 x14ac:dyDescent="0.25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10.15</v>
      </c>
    </row>
    <row r="543" spans="1:7" x14ac:dyDescent="0.25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2.5</v>
      </c>
    </row>
    <row r="544" spans="1:7" x14ac:dyDescent="0.25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0</v>
      </c>
    </row>
    <row r="545" spans="1:7" x14ac:dyDescent="0.25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0</v>
      </c>
    </row>
    <row r="546" spans="1:7" x14ac:dyDescent="0.25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0</v>
      </c>
    </row>
    <row r="547" spans="1:7" x14ac:dyDescent="0.25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 x14ac:dyDescent="0.25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 x14ac:dyDescent="0.25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 x14ac:dyDescent="0.25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 x14ac:dyDescent="0.25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 x14ac:dyDescent="0.25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 x14ac:dyDescent="0.25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 x14ac:dyDescent="0.25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 x14ac:dyDescent="0.25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 x14ac:dyDescent="0.25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 x14ac:dyDescent="0.25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 x14ac:dyDescent="0.25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 x14ac:dyDescent="0.25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 x14ac:dyDescent="0.25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 x14ac:dyDescent="0.25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 x14ac:dyDescent="0.25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10.15</v>
      </c>
    </row>
    <row r="563" spans="1:7" x14ac:dyDescent="0.25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2.5</v>
      </c>
    </row>
    <row r="564" spans="1:7" x14ac:dyDescent="0.25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0</v>
      </c>
    </row>
    <row r="565" spans="1:7" x14ac:dyDescent="0.25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0</v>
      </c>
    </row>
    <row r="566" spans="1:7" x14ac:dyDescent="0.25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0</v>
      </c>
    </row>
    <row r="567" spans="1:7" x14ac:dyDescent="0.25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 x14ac:dyDescent="0.25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 x14ac:dyDescent="0.25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 x14ac:dyDescent="0.25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 x14ac:dyDescent="0.25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 x14ac:dyDescent="0.25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 x14ac:dyDescent="0.25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 x14ac:dyDescent="0.25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 x14ac:dyDescent="0.25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 x14ac:dyDescent="0.25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 x14ac:dyDescent="0.25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 x14ac:dyDescent="0.25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 x14ac:dyDescent="0.25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 x14ac:dyDescent="0.25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 x14ac:dyDescent="0.25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 x14ac:dyDescent="0.25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10.15</v>
      </c>
    </row>
    <row r="583" spans="1:7" x14ac:dyDescent="0.25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2.5</v>
      </c>
    </row>
    <row r="584" spans="1:7" x14ac:dyDescent="0.25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0</v>
      </c>
    </row>
    <row r="585" spans="1:7" x14ac:dyDescent="0.25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0</v>
      </c>
    </row>
    <row r="586" spans="1:7" x14ac:dyDescent="0.25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0</v>
      </c>
    </row>
    <row r="587" spans="1:7" x14ac:dyDescent="0.25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 x14ac:dyDescent="0.25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 x14ac:dyDescent="0.25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 x14ac:dyDescent="0.25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 x14ac:dyDescent="0.25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 x14ac:dyDescent="0.25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 x14ac:dyDescent="0.25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 x14ac:dyDescent="0.25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 x14ac:dyDescent="0.25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 x14ac:dyDescent="0.25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 x14ac:dyDescent="0.25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 x14ac:dyDescent="0.25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 x14ac:dyDescent="0.25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 x14ac:dyDescent="0.25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 x14ac:dyDescent="0.25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 x14ac:dyDescent="0.25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10.15</v>
      </c>
    </row>
    <row r="603" spans="1:7" x14ac:dyDescent="0.25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2.5</v>
      </c>
    </row>
    <row r="604" spans="1:7" x14ac:dyDescent="0.25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0</v>
      </c>
    </row>
    <row r="605" spans="1:7" x14ac:dyDescent="0.25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0</v>
      </c>
    </row>
    <row r="606" spans="1:7" x14ac:dyDescent="0.25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0</v>
      </c>
    </row>
    <row r="607" spans="1:7" x14ac:dyDescent="0.25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 x14ac:dyDescent="0.25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 x14ac:dyDescent="0.25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 x14ac:dyDescent="0.25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 x14ac:dyDescent="0.25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 x14ac:dyDescent="0.25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 x14ac:dyDescent="0.25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 x14ac:dyDescent="0.25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 x14ac:dyDescent="0.25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 x14ac:dyDescent="0.25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 x14ac:dyDescent="0.25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 x14ac:dyDescent="0.25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 x14ac:dyDescent="0.25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 x14ac:dyDescent="0.25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 x14ac:dyDescent="0.25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 x14ac:dyDescent="0.25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10.15</v>
      </c>
    </row>
    <row r="623" spans="1:7" x14ac:dyDescent="0.25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2.5</v>
      </c>
    </row>
    <row r="624" spans="1:7" x14ac:dyDescent="0.25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0</v>
      </c>
    </row>
    <row r="625" spans="1:7" x14ac:dyDescent="0.25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0</v>
      </c>
    </row>
    <row r="626" spans="1:7" x14ac:dyDescent="0.25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0</v>
      </c>
    </row>
    <row r="627" spans="1:7" x14ac:dyDescent="0.25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 x14ac:dyDescent="0.25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 x14ac:dyDescent="0.25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 x14ac:dyDescent="0.25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 x14ac:dyDescent="0.25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 x14ac:dyDescent="0.25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 x14ac:dyDescent="0.25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 x14ac:dyDescent="0.25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 x14ac:dyDescent="0.25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 x14ac:dyDescent="0.25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 x14ac:dyDescent="0.25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 x14ac:dyDescent="0.25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 x14ac:dyDescent="0.25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 x14ac:dyDescent="0.25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 x14ac:dyDescent="0.25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 x14ac:dyDescent="0.25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10.15</v>
      </c>
    </row>
    <row r="643" spans="1:7" x14ac:dyDescent="0.25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2.5</v>
      </c>
    </row>
    <row r="644" spans="1:7" x14ac:dyDescent="0.25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0</v>
      </c>
    </row>
    <row r="645" spans="1:7" x14ac:dyDescent="0.25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0</v>
      </c>
    </row>
    <row r="646" spans="1:7" x14ac:dyDescent="0.25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0</v>
      </c>
    </row>
    <row r="647" spans="1:7" x14ac:dyDescent="0.25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 x14ac:dyDescent="0.25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 x14ac:dyDescent="0.25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 x14ac:dyDescent="0.25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 x14ac:dyDescent="0.25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 x14ac:dyDescent="0.25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 x14ac:dyDescent="0.25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 x14ac:dyDescent="0.25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 x14ac:dyDescent="0.25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 x14ac:dyDescent="0.25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 x14ac:dyDescent="0.25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 x14ac:dyDescent="0.25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 x14ac:dyDescent="0.25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 x14ac:dyDescent="0.25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 x14ac:dyDescent="0.25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 x14ac:dyDescent="0.25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10.15</v>
      </c>
    </row>
    <row r="663" spans="1:7" x14ac:dyDescent="0.25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2.5</v>
      </c>
    </row>
    <row r="664" spans="1:7" x14ac:dyDescent="0.25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0</v>
      </c>
    </row>
    <row r="665" spans="1:7" x14ac:dyDescent="0.25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0</v>
      </c>
    </row>
    <row r="666" spans="1:7" x14ac:dyDescent="0.25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0</v>
      </c>
    </row>
    <row r="667" spans="1:7" x14ac:dyDescent="0.25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 x14ac:dyDescent="0.25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 x14ac:dyDescent="0.25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 x14ac:dyDescent="0.25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 x14ac:dyDescent="0.25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 x14ac:dyDescent="0.25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 x14ac:dyDescent="0.25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 x14ac:dyDescent="0.25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 x14ac:dyDescent="0.25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 x14ac:dyDescent="0.25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 x14ac:dyDescent="0.25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 x14ac:dyDescent="0.25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 x14ac:dyDescent="0.25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 x14ac:dyDescent="0.25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 x14ac:dyDescent="0.25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 x14ac:dyDescent="0.25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10.15</v>
      </c>
    </row>
    <row r="683" spans="1:7" x14ac:dyDescent="0.25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2.5</v>
      </c>
    </row>
    <row r="684" spans="1:7" x14ac:dyDescent="0.25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0</v>
      </c>
    </row>
    <row r="685" spans="1:7" x14ac:dyDescent="0.25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0</v>
      </c>
    </row>
    <row r="686" spans="1:7" x14ac:dyDescent="0.25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0</v>
      </c>
    </row>
    <row r="687" spans="1:7" x14ac:dyDescent="0.25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 x14ac:dyDescent="0.25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 x14ac:dyDescent="0.25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 x14ac:dyDescent="0.25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 x14ac:dyDescent="0.25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 x14ac:dyDescent="0.25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 x14ac:dyDescent="0.25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 x14ac:dyDescent="0.25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 x14ac:dyDescent="0.25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 x14ac:dyDescent="0.25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 x14ac:dyDescent="0.25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 x14ac:dyDescent="0.25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 x14ac:dyDescent="0.25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 x14ac:dyDescent="0.25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 x14ac:dyDescent="0.25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 x14ac:dyDescent="0.25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10.15</v>
      </c>
    </row>
    <row r="703" spans="1:7" x14ac:dyDescent="0.25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2.5</v>
      </c>
    </row>
    <row r="704" spans="1:7" x14ac:dyDescent="0.25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0</v>
      </c>
    </row>
    <row r="705" spans="1:7" x14ac:dyDescent="0.25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0</v>
      </c>
    </row>
    <row r="706" spans="1:7" x14ac:dyDescent="0.25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0</v>
      </c>
    </row>
    <row r="707" spans="1:7" x14ac:dyDescent="0.25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 x14ac:dyDescent="0.25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 x14ac:dyDescent="0.25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 x14ac:dyDescent="0.25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 x14ac:dyDescent="0.25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 x14ac:dyDescent="0.25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 x14ac:dyDescent="0.25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 x14ac:dyDescent="0.25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 x14ac:dyDescent="0.25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 x14ac:dyDescent="0.25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 x14ac:dyDescent="0.25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 x14ac:dyDescent="0.25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 x14ac:dyDescent="0.25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 x14ac:dyDescent="0.25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 x14ac:dyDescent="0.25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C11" sqref="C11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41</v>
      </c>
    </row>
    <row r="5" spans="1:1" x14ac:dyDescent="0.25">
      <c r="A5" s="1" t="s">
        <v>10</v>
      </c>
    </row>
    <row r="6" spans="1:1" x14ac:dyDescent="0.25">
      <c r="A6" s="1" t="s">
        <v>42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20</v>
      </c>
    </row>
    <row r="16" spans="1:1" x14ac:dyDescent="0.25">
      <c r="A16" s="1" t="s">
        <v>19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29</v>
      </c>
    </row>
    <row r="22" spans="1:1" x14ac:dyDescent="0.25">
      <c r="A22" s="1" t="s">
        <v>25</v>
      </c>
    </row>
    <row r="23" spans="1:1" x14ac:dyDescent="0.25">
      <c r="A23" s="1" t="s">
        <v>26</v>
      </c>
    </row>
    <row r="24" spans="1:1" x14ac:dyDescent="0.25">
      <c r="A24" s="1" t="s">
        <v>27</v>
      </c>
    </row>
    <row r="25" spans="1:1" x14ac:dyDescent="0.25">
      <c r="A25" s="1" t="s">
        <v>38</v>
      </c>
    </row>
    <row r="26" spans="1:1" x14ac:dyDescent="0.25">
      <c r="A26" s="1" t="s">
        <v>28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s="1" t="s">
        <v>32</v>
      </c>
    </row>
    <row r="30" spans="1:1" x14ac:dyDescent="0.25">
      <c r="A30" s="1" t="s">
        <v>33</v>
      </c>
    </row>
    <row r="31" spans="1:1" x14ac:dyDescent="0.25">
      <c r="A31" s="1" t="s">
        <v>35</v>
      </c>
    </row>
    <row r="32" spans="1:1" x14ac:dyDescent="0.25">
      <c r="A32" s="1" t="s">
        <v>34</v>
      </c>
    </row>
    <row r="33" spans="1:1" x14ac:dyDescent="0.25">
      <c r="A33" s="1" t="s">
        <v>36</v>
      </c>
    </row>
    <row r="34" spans="1:1" x14ac:dyDescent="0.25">
      <c r="A34" s="1" t="s">
        <v>40</v>
      </c>
    </row>
    <row r="35" spans="1:1" x14ac:dyDescent="0.25">
      <c r="A35" s="1" t="s">
        <v>39</v>
      </c>
    </row>
    <row r="36" spans="1:1" x14ac:dyDescent="0.25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10.15</v>
      </c>
    </row>
    <row r="2" spans="1:2" x14ac:dyDescent="0.25">
      <c r="A2" s="1">
        <v>2</v>
      </c>
      <c r="B2" s="1">
        <v>2.5</v>
      </c>
    </row>
    <row r="3" spans="1:2" x14ac:dyDescent="0.25">
      <c r="A3" s="1">
        <v>3</v>
      </c>
      <c r="B3" s="1">
        <v>0</v>
      </c>
    </row>
    <row r="4" spans="1:2" x14ac:dyDescent="0.25">
      <c r="A4" s="1">
        <v>4</v>
      </c>
      <c r="B4" s="1">
        <v>0</v>
      </c>
    </row>
    <row r="5" spans="1:2" x14ac:dyDescent="0.25">
      <c r="A5" s="1">
        <v>5</v>
      </c>
      <c r="B5" s="1">
        <v>0</v>
      </c>
    </row>
    <row r="6" spans="1:2" x14ac:dyDescent="0.25">
      <c r="A6" s="1">
        <v>6</v>
      </c>
      <c r="B6" s="1">
        <v>0</v>
      </c>
    </row>
    <row r="7" spans="1:2" x14ac:dyDescent="0.25">
      <c r="A7" s="1">
        <v>7</v>
      </c>
      <c r="B7" s="1">
        <v>0</v>
      </c>
    </row>
    <row r="8" spans="1:2" x14ac:dyDescent="0.25">
      <c r="A8" s="1">
        <v>8</v>
      </c>
      <c r="B8" s="1">
        <v>0</v>
      </c>
    </row>
    <row r="9" spans="1:2" x14ac:dyDescent="0.25">
      <c r="A9" s="1">
        <v>9</v>
      </c>
      <c r="B9" s="1">
        <v>0</v>
      </c>
    </row>
    <row r="10" spans="1:2" x14ac:dyDescent="0.25">
      <c r="A10" s="1">
        <v>10</v>
      </c>
      <c r="B10" s="1">
        <v>0</v>
      </c>
    </row>
    <row r="11" spans="1:2" x14ac:dyDescent="0.25">
      <c r="A11" s="1">
        <v>11</v>
      </c>
      <c r="B11" s="1">
        <v>0</v>
      </c>
    </row>
    <row r="12" spans="1:2" x14ac:dyDescent="0.25">
      <c r="A12" s="1">
        <v>12</v>
      </c>
      <c r="B12" s="1">
        <v>0</v>
      </c>
    </row>
    <row r="13" spans="1:2" x14ac:dyDescent="0.25">
      <c r="A13" s="1">
        <v>13</v>
      </c>
      <c r="B13">
        <v>0</v>
      </c>
    </row>
    <row r="14" spans="1:2" x14ac:dyDescent="0.25">
      <c r="A14" s="1">
        <v>14</v>
      </c>
      <c r="B14">
        <v>0</v>
      </c>
    </row>
    <row r="15" spans="1:2" x14ac:dyDescent="0.25">
      <c r="A15" s="1">
        <v>15</v>
      </c>
      <c r="B15">
        <v>0</v>
      </c>
    </row>
    <row r="16" spans="1:2" x14ac:dyDescent="0.25">
      <c r="A16" s="1">
        <v>16</v>
      </c>
      <c r="B16">
        <v>0</v>
      </c>
    </row>
    <row r="17" spans="1:2" x14ac:dyDescent="0.25">
      <c r="A17" s="1">
        <v>17</v>
      </c>
      <c r="B17">
        <v>0</v>
      </c>
    </row>
    <row r="18" spans="1:2" x14ac:dyDescent="0.25">
      <c r="A18" s="1">
        <v>18</v>
      </c>
      <c r="B18">
        <v>0</v>
      </c>
    </row>
    <row r="19" spans="1:2" x14ac:dyDescent="0.25">
      <c r="A19" s="1">
        <v>19</v>
      </c>
      <c r="B19">
        <v>0</v>
      </c>
    </row>
    <row r="20" spans="1:2" x14ac:dyDescent="0.25">
      <c r="A20" s="1">
        <v>20</v>
      </c>
      <c r="B20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2015-10-05T15:15:19Z</dcterms:modified>
</cp:coreProperties>
</file>