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2" sheetId="1" r:id="rId4"/>
  </sheets>
  <definedNames>
    <definedName name="_xlnm.Print_Area" localSheetId="0">'NPF-35-2'!$A$1:$F$33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<sst xmlns="http://schemas.openxmlformats.org/spreadsheetml/2006/main" uniqueCount="33">
  <si>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</si>
  <si>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</si>
  <si>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</si>
  <si>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</si>
  <si>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</si>
  <si>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</si>
  <si>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</si>
  <si>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</si>
  <si>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</si>
  <si>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</si>
  <si>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</si>
  <si>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</si>
  <si>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</si>
  <si>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</si>
  <si>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</si>
  <si>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</si>
  <si>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</si>
  <si>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23-32191806-9</t>
  </si>
  <si>
    <t>20-13473426-5</t>
  </si>
  <si>
    <t>20-33528955-3</t>
  </si>
  <si>
    <t>20-16848739-9</t>
  </si>
  <si>
    <t>23-07593803-9</t>
  </si>
  <si>
    <t>20-28232189-1</t>
  </si>
  <si>
    <t>20-18828139-8</t>
  </si>
  <si>
    <t>0--</t>
  </si>
  <si>
    <t>20-18294725-4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</si>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</sst>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129000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1100000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30000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103000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152000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273000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268000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