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5" sheetId="1" r:id="rId4"/>
  </sheets>
  <definedNames>
    <definedName name="_xlnm.Print_Area" localSheetId="0">'NPF-35-5'!$A$1:$F$33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<sst xmlns="http://schemas.openxmlformats.org/spreadsheetml/2006/main" uniqueCount="34">
  <si>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</si>
  <si>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</si>
  <si>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</si>
  <si>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</si>
  <si>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</si>
  <si>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</si>
  <si>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</si>
  <si>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</si>
  <si>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</si>
  <si>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</si>
  <si>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</si>
  <si>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</si>
  <si>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</si>
  <si>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</si>
  <si>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</si>
  <si>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</si>
  <si>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</si>
  <si>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20-14745290-0</t>
  </si>
  <si>
    <t>20-14102486-9</t>
  </si>
  <si>
    <t>20-16894368-8</t>
  </si>
  <si>
    <t>20-28232189-1</t>
  </si>
  <si>
    <t>20-12849170-9</t>
  </si>
  <si>
    <t>27-03443385-8</t>
  </si>
  <si>
    <t>23-37276783-9</t>
  </si>
  <si>
    <t>23-34101482-4</t>
  </si>
  <si>
    <t>27-30667059-5</t>
  </si>
  <si>
    <t>20-13212242-4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</si>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</sst>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27000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78000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104000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56000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