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<sst xmlns="http://schemas.openxmlformats.org/spreadsheetml/2006/main" uniqueCount="29">
  <si>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</si>
  <si>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</si>
  <si>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</si>
  <si>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</si>
  <si>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</si>
  <si>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</si>
  <si>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</si>
  <si>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</si>
  <si>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</si>
  <si>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</si>
  <si>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</si>
  <si>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</si>
  <si>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</si>
  <si>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</si>
  <si>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</si>
  <si>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</si>
  <si>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</si>
  <si>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20-13473426-5</t>
  </si>
  <si>
    <t>20-26146040-9</t>
  </si>
  <si>
    <t>23-12046099-4</t>
  </si>
  <si>
    <t>27-34390328-1</t>
  </si>
  <si>
    <t>20-26194197-0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</si>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</sst>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129000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21000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723000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21000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