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63-1" sheetId="1" r:id="rId4"/>
  </sheets>
  <definedNames>
    <definedName name="_xlnm.Print_Area" localSheetId="0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<sst xmlns="http://schemas.openxmlformats.org/spreadsheetml/2006/main" uniqueCount="29">
  <si>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</si>
  <si>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</si>
  <si>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</si>
  <si>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</si>
  <si>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</si>
  <si>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</si>
  <si>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</si>
  <si>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</si>
  <si>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</si>
  <si>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</si>
  <si>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</si>
  <si>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</si>
  <si>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</si>
  <si>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</si>
  <si>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</si>
  <si>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</si>
  <si>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</si>
  <si>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20-18267796-6</t>
  </si>
  <si>
    <t>20-11574885-9</t>
  </si>
  <si>
    <t>20-04145262-6</t>
  </si>
  <si>
    <t>27-22081304-0</t>
  </si>
  <si>
    <t>20-33669858-9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</si>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</sst>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31000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37000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57000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26000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