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<sst xmlns="http://schemas.openxmlformats.org/spreadsheetml/2006/main" uniqueCount="28">
  <si>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</si>
  <si>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</si>
  <si>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</si>
  <si>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</si>
  <si>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</si>
  <si>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</si>
  <si>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</si>
  <si>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</si>
  <si>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</si>
  <si>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</si>
  <si>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</si>
  <si>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</si>
  <si>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</si>
  <si>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</si>
  <si>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</si>
  <si>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</si>
  <si>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</si>
  <si>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27-04796126-8</t>
  </si>
  <si>
    <t>27-06734913-5</t>
  </si>
  <si>
    <t>20-08280821-4</t>
  </si>
  <si>
    <t>20-22086313-2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</si>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</sst>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54000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