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<sst xmlns="http://schemas.openxmlformats.org/spreadsheetml/2006/main" uniqueCount="33">
  <si>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</si>
  <si>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</si>
  <si>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</si>
  <si>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</si>
  <si>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</si>
  <si>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</si>
  <si>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</si>
  <si>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</si>
  <si>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</si>
  <si>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</si>
  <si>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</si>
  <si>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</si>
  <si>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</si>
  <si>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</si>
  <si>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</si>
  <si>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</si>
  <si>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</si>
  <si>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20-04430040-1</t>
  </si>
  <si>
    <t>20-07638526-3</t>
  </si>
  <si>
    <t>23-16765450-9</t>
  </si>
  <si>
    <t>27-02887207-6</t>
  </si>
  <si>
    <t>20-18046382-9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</si>
  <si>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</si>
  <si>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</si>
  <si>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</si>
  <si>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</si>
  <si>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</si>
  <si>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</si>
  <si>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</si>
  <si>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</si>
  <si>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30-54612840-3</t>
  </si>
  <si>
    <t>30-68578976-7</t>
  </si>
  <si>
    <t>30-70999322-0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</si>
</sst>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880000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932000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896000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>
        <v>542000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478000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