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<sst xmlns="http://schemas.openxmlformats.org/spreadsheetml/2006/main" uniqueCount="28">
  <si>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</si>
  <si>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</si>
  <si>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</si>
  <si>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</si>
  <si>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</si>
  <si>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</si>
  <si>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</si>
  <si>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</si>
  <si>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</si>
  <si>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</si>
  <si>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</si>
  <si>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</si>
  <si>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</si>
  <si>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</si>
  <si>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</si>
  <si>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</si>
  <si>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</si>
  <si>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27-18405931-8</t>
  </si>
  <si>
    <t>20-04962839-1</t>
  </si>
  <si>
    <t>20-18414608-9</t>
  </si>
  <si>
    <t>20-14261209-8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</si>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</sst>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2200000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9600000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5800000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1600000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