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<sst xmlns="http://schemas.openxmlformats.org/spreadsheetml/2006/main" uniqueCount="29">
  <si>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</si>
  <si>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</si>
  <si>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</si>
  <si>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</si>
  <si>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</si>
  <si>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</si>
  <si>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</si>
  <si>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</si>
  <si>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</si>
  <si>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</si>
  <si>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</si>
  <si>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</si>
  <si>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</si>
  <si>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</si>
  <si>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</si>
  <si>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</si>
  <si>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</si>
  <si>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20-20834288-7</t>
  </si>
  <si>
    <t>20-22226078-8</t>
  </si>
  <si>
    <t>27-28542711-3</t>
  </si>
  <si>
    <t>27-23208833-3</t>
  </si>
  <si>
    <t>27-24301181-2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</si>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</sst>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496000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304000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1300000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1200000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1300000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