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<sst xmlns="http://schemas.openxmlformats.org/spreadsheetml/2006/main" uniqueCount="29">
  <si>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</si>
  <si>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</si>
  <si>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</si>
  <si>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</si>
  <si>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</si>
  <si>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</si>
  <si>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</si>
  <si>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</si>
  <si>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</si>
  <si>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</si>
  <si>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</si>
  <si>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</si>
  <si>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</si>
  <si>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</si>
  <si>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</si>
  <si>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</si>
  <si>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</si>
  <si>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20-04219196-6</t>
  </si>
  <si>
    <t>23-30448238-9</t>
  </si>
  <si>
    <t>20-18285827-8</t>
  </si>
  <si>
    <t>20-13265385-3</t>
  </si>
  <si>
    <t>20-10399086-7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</si>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</sst>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260000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257000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275000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263000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258000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