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6-1" sheetId="1" r:id="rId4"/>
  </sheets>
  <definedNames>
    <definedName name="_xlnm.Print_Area" localSheetId="0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<sst xmlns="http://schemas.openxmlformats.org/spreadsheetml/2006/main" uniqueCount="29">
  <si>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</si>
  <si>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</si>
  <si>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</si>
  <si>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</si>
  <si>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</si>
  <si>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</si>
  <si>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</si>
  <si>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</si>
  <si>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</si>
  <si>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</si>
  <si>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</si>
  <si>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</si>
  <si>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</si>
  <si>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</si>
  <si>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</si>
  <si>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</si>
  <si>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</si>
  <si>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30-61056222-8</t>
  </si>
  <si>
    <t>30-70910712-3</t>
  </si>
  <si>
    <t>30-70898672-7</t>
  </si>
  <si>
    <t>30-70089662-1</t>
  </si>
  <si>
    <t>30-70715037-4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</si>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</sst>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9900000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4200000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4000000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2700000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48000000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