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6-1" sheetId="1" r:id="rId4"/>
  </sheets>
  <definedNames>
    <definedName name="_xlnm.Print_Area" localSheetId="0">'NPF-36-1'!$A$1:$F$28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<sst xmlns="http://schemas.openxmlformats.org/spreadsheetml/2006/main" uniqueCount="29">
  <si>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</si>
  <si>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</si>
  <si>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</si>
  <si>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</si>
  <si>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</si>
  <si>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</si>
  <si>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</si>
  <si>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</si>
  <si>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</si>
  <si>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</si>
  <si>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</si>
  <si>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</si>
  <si>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</si>
  <si>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</si>
  <si>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</si>
  <si>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</si>
  <si>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</si>
  <si>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20-12361852-2</t>
  </si>
  <si>
    <t>20-17809889-7</t>
  </si>
  <si>
    <t>20-12045685-8</t>
  </si>
  <si>
    <t>20-23567712-2</t>
  </si>
  <si>
    <t>20-17232549-2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</si>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</sst>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4500000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2300000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3100000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3100000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5700000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