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6-1" sheetId="1" r:id="rId4"/>
  </sheets>
  <definedNames>
    <definedName name="_xlnm.Print_Area" localSheetId="0">'NPF-36-1'!$A$1:$F$28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<sst xmlns="http://schemas.openxmlformats.org/spreadsheetml/2006/main" uniqueCount="29">
  <si>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</si>
  <si>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</si>
  <si>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</si>
  <si>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</si>
  <si>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</si>
  <si>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</si>
  <si>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</si>
  <si>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</si>
  <si>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</si>
  <si>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</si>
  <si>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</si>
  <si>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</si>
  <si>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</si>
  <si>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</si>
  <si>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</si>
  <si>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</si>
  <si>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</si>
  <si>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20-26591276-2</t>
  </si>
  <si>
    <t>20-25838576-5</t>
  </si>
  <si>
    <t>20-28034377-4</t>
  </si>
  <si>
    <t>20-16768695-9</t>
  </si>
  <si>
    <t>23-14195694-9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</si>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</sst>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109000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111000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107000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110000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