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<sst xmlns="http://schemas.openxmlformats.org/spreadsheetml/2006/main" uniqueCount="34">
  <si>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</si>
  <si>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</si>
  <si>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</si>
  <si>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</si>
  <si>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</si>
  <si>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</si>
  <si>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</si>
  <si>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</si>
  <si>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</si>
  <si>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</si>
  <si>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</si>
  <si>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</si>
  <si>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</si>
  <si>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</si>
  <si>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</si>
  <si>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</si>
  <si>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</si>
  <si>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20-14900318-6</t>
  </si>
  <si>
    <t>27-04497789-9</t>
  </si>
  <si>
    <t>23-18378569-9</t>
  </si>
  <si>
    <t>20-17031215-6</t>
  </si>
  <si>
    <t>20-08426456-4</t>
  </si>
  <si>
    <t>23-07803610-9</t>
  </si>
  <si>
    <t>20-18394415-1</t>
  </si>
  <si>
    <t>20-14931649-4</t>
  </si>
  <si>
    <t>20-04372649-9</t>
  </si>
  <si>
    <t>20-04400502-7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</si>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</sst>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227000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266000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259000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256000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248000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251000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250000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265000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232000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231000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