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<sst xmlns="http://schemas.openxmlformats.org/spreadsheetml/2006/main" uniqueCount="34">
  <si>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</si>
  <si>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</si>
  <si>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</si>
  <si>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</si>
  <si>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</si>
  <si>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</si>
  <si>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</si>
  <si>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</si>
  <si>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</si>
  <si>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</si>
  <si>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</si>
  <si>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</si>
  <si>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</si>
  <si>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</si>
  <si>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</si>
  <si>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</si>
  <si>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</si>
  <si>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27-16523367-6</t>
  </si>
  <si>
    <t>27-03247521-9</t>
  </si>
  <si>
    <t>20-21787441-7</t>
  </si>
  <si>
    <t>20-20213489-1</t>
  </si>
  <si>
    <t>27-03763554-0</t>
  </si>
  <si>
    <t>20-04162136-3</t>
  </si>
  <si>
    <t>20-26281075-6</t>
  </si>
  <si>
    <t>27-04863294-2</t>
  </si>
  <si>
    <t>20-34739662-2</t>
  </si>
  <si>
    <t>23-31960029-9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</si>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</sst>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36000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58000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51000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51000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18000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52000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11000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45000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30000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22000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