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1" sheetId="1" r:id="rId4"/>
  </sheets>
  <definedNames>
    <definedName name="_xlnm.Print_Area" localSheetId="0">'NPF-34-1'!$A$1:$F$33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<sst xmlns="http://schemas.openxmlformats.org/spreadsheetml/2006/main" uniqueCount="34">
  <si>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</si>
  <si>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</si>
  <si>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</si>
  <si>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</si>
  <si>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</si>
  <si>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</si>
  <si>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</si>
  <si>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</si>
  <si>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</si>
  <si>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</si>
  <si>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</si>
  <si>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</si>
  <si>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</si>
  <si>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</si>
  <si>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</si>
  <si>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</si>
  <si>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</si>
  <si>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20-14132316-5</t>
  </si>
  <si>
    <t>20-30744773-9</t>
  </si>
  <si>
    <t>27-14900438-1</t>
  </si>
  <si>
    <t>27-32191606-1</t>
  </si>
  <si>
    <t>20-29636506-9</t>
  </si>
  <si>
    <t>27-24155310-3</t>
  </si>
  <si>
    <t>20-35365474-9</t>
  </si>
  <si>
    <t>20-28702011-3</t>
  </si>
  <si>
    <t>23-11703517-4</t>
  </si>
  <si>
    <t>20-21468874-4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</si>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</sst>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83000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40000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52000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51000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8000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1500000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