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4-2" sheetId="1" r:id="rId4"/>
  </sheets>
  <definedNames>
    <definedName name="_xlnm.Print_Area" localSheetId="0">'NPF-34-2'!$A$1:$F$33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<sst xmlns="http://schemas.openxmlformats.org/spreadsheetml/2006/main" uniqueCount="29">
  <si>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</si>
  <si>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</si>
  <si>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</si>
  <si>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</si>
  <si>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</si>
  <si>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</si>
  <si>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</si>
  <si>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</si>
  <si>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</si>
  <si>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</si>
  <si>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</si>
  <si>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</si>
  <si>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</si>
  <si>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</si>
  <si>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</si>
  <si>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</si>
  <si>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</si>
  <si>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20-21468874-4</t>
  </si>
  <si>
    <t>20-22099290-0</t>
  </si>
  <si>
    <t>27-06485944-2</t>
  </si>
  <si>
    <t>27-22276979-0</t>
  </si>
  <si>
    <t>20-21787441-7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</si>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</sst>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52000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52000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53000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