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2" sheetId="1" r:id="rId4"/>
  </sheets>
  <definedNames>
    <definedName name="_xlnm.Print_Area" localSheetId="0">'NPF-35-12'!$A$1:$F$33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<sst xmlns="http://schemas.openxmlformats.org/spreadsheetml/2006/main" uniqueCount="34">
  <si>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</si>
  <si>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</si>
  <si>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</si>
  <si>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</si>
  <si>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</si>
  <si>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</si>
  <si>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</si>
  <si>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</si>
  <si>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</si>
  <si>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</si>
  <si>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</si>
  <si>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</si>
  <si>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</si>
  <si>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</si>
  <si>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</si>
  <si>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</si>
  <si>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</si>
  <si>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27-21475773-2</t>
  </si>
  <si>
    <t>20-24922615-8</t>
  </si>
  <si>
    <t>20-04146905-7</t>
  </si>
  <si>
    <t>20-23248249-5</t>
  </si>
  <si>
    <t>27-12317474-2</t>
  </si>
  <si>
    <t>20-31914873-7</t>
  </si>
  <si>
    <t>20-22440804-9</t>
  </si>
  <si>
    <t>20-30887292-1</t>
  </si>
  <si>
    <t>23-11286579-9</t>
  </si>
  <si>
    <t>20-17863582-5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</si>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</sst>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688000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190000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280000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221000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158000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20000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191000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900000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