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2" sheetId="1" r:id="rId4"/>
  </sheets>
  <definedNames>
    <definedName name="_xlnm.Print_Area" localSheetId="0">'NPF-35-2'!$A$1:$F$33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<sst xmlns="http://schemas.openxmlformats.org/spreadsheetml/2006/main" uniqueCount="34">
  <si>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</si>
  <si>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</si>
  <si>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</si>
  <si>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</si>
  <si>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</si>
  <si>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</si>
  <si>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</si>
  <si>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</si>
  <si>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</si>
  <si>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</si>
  <si>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</si>
  <si>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</si>
  <si>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</si>
  <si>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</si>
  <si>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</si>
  <si>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</si>
  <si>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</si>
  <si>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20-16791592-3</t>
  </si>
  <si>
    <t>20-10923574-2</t>
  </si>
  <si>
    <t>20-28421723-4</t>
  </si>
  <si>
    <t>20-06002037-0</t>
  </si>
  <si>
    <t>27-93265744-4</t>
  </si>
  <si>
    <t>20-13275098-0</t>
  </si>
  <si>
    <t>20-16995329-6</t>
  </si>
  <si>
    <t>27-14897005-5</t>
  </si>
  <si>
    <t>20-18454634-6</t>
  </si>
  <si>
    <t>23-24268248-3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</si>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</sst>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330000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192000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219000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372000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139000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80000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80000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