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5-4" sheetId="1" r:id="rId4"/>
  </sheets>
  <definedNames>
    <definedName name="_xlnm.Print_Area" localSheetId="0">'NPF-35-4'!$A$1:$F$33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<sst xmlns="http://schemas.openxmlformats.org/spreadsheetml/2006/main" uniqueCount="34">
  <si>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</si>
  <si>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</si>
  <si>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</si>
  <si>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</si>
  <si>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</si>
  <si>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</si>
  <si>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</si>
  <si>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</si>
  <si>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</si>
  <si>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</si>
  <si>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</si>
  <si>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</si>
  <si>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</si>
  <si>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</si>
  <si>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</si>
  <si>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</si>
  <si>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</si>
  <si>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20-11154438-8</t>
  </si>
  <si>
    <t>20-13566654-9</t>
  </si>
  <si>
    <t>20-16226503-3</t>
  </si>
  <si>
    <t>20-13276494-9</t>
  </si>
  <si>
    <t>20-32523752-0</t>
  </si>
  <si>
    <t>20-04246376-1</t>
  </si>
  <si>
    <t>20-12861710-9</t>
  </si>
  <si>
    <t>20-35836964-3</t>
  </si>
  <si>
    <t>20-11874852-3</t>
  </si>
  <si>
    <t>20-13442543-2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</si>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</sst>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103000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22000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72000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409000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18000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404000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76000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22000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35000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268000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