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5" sheetId="1" r:id="rId4"/>
  </sheets>
  <definedNames>
    <definedName name="_xlnm.Print_Area" localSheetId="0">'NPF-35-5'!$A$1:$F$33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<sst xmlns="http://schemas.openxmlformats.org/spreadsheetml/2006/main" uniqueCount="34">
  <si>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</si>
  <si>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</si>
  <si>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</si>
  <si>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</si>
  <si>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</si>
  <si>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</si>
  <si>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</si>
  <si>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</si>
  <si>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</si>
  <si>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</si>
  <si>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</si>
  <si>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</si>
  <si>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</si>
  <si>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</si>
  <si>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</si>
  <si>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</si>
  <si>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</si>
  <si>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20-15214813-6</t>
  </si>
  <si>
    <t>27-05015850-6</t>
  </si>
  <si>
    <t>23-12315349-9</t>
  </si>
  <si>
    <t>20-16055012-1</t>
  </si>
  <si>
    <t>23-36319441-9</t>
  </si>
  <si>
    <t>20-16100134-2</t>
  </si>
  <si>
    <t>27-21832695-7</t>
  </si>
  <si>
    <t>20-16363963-8</t>
  </si>
  <si>
    <t>20-04437286-0</t>
  </si>
  <si>
    <t>20-12453316-4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</si>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</sst>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223000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630000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95000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278000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109000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137000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671000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