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7" sheetId="1" r:id="rId4"/>
  </sheets>
  <definedNames>
    <definedName name="_xlnm.Print_Area" localSheetId="0">'NPF-35-7'!$A$1:$F$33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<sst xmlns="http://schemas.openxmlformats.org/spreadsheetml/2006/main" uniqueCount="34">
  <si>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</si>
  <si>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</si>
  <si>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</si>
  <si>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</si>
  <si>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</si>
  <si>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</si>
  <si>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</si>
  <si>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</si>
  <si>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</si>
  <si>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</si>
  <si>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</si>
  <si>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</si>
  <si>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</si>
  <si>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</si>
  <si>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</si>
  <si>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</si>
  <si>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</si>
  <si>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27-00996567-5</t>
  </si>
  <si>
    <t>20-26592803-0</t>
  </si>
  <si>
    <t>27-03763554-0</t>
  </si>
  <si>
    <t>27-05968312-3</t>
  </si>
  <si>
    <t>27-05753232-2</t>
  </si>
  <si>
    <t>27-12907330-1</t>
  </si>
  <si>
    <t>27-24004961-4</t>
  </si>
  <si>
    <t>27-13872778-0</t>
  </si>
  <si>
    <t>23-32956072-4</t>
  </si>
  <si>
    <t>20-04183704-8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</si>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</sst>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365000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246000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42000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39000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18000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41000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908000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