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5-8" sheetId="1" r:id="rId4"/>
  </sheets>
  <definedNames>
    <definedName name="_xlnm.Print_Area" localSheetId="0">'NPF-35-8'!$A$1:$F$33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<sst xmlns="http://schemas.openxmlformats.org/spreadsheetml/2006/main" uniqueCount="34">
  <si>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</si>
  <si>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</si>
  <si>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</si>
  <si>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</si>
  <si>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</si>
  <si>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</si>
  <si>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</si>
  <si>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</si>
  <si>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</si>
  <si>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</si>
  <si>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</si>
  <si>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</si>
  <si>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</si>
  <si>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</si>
  <si>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</si>
  <si>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</si>
  <si>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</si>
  <si>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20-04279760-0</t>
  </si>
  <si>
    <t>27-03769748-1</t>
  </si>
  <si>
    <t>27-04251279-1</t>
  </si>
  <si>
    <t>27-92541740-3</t>
  </si>
  <si>
    <t>27-03054412-4</t>
  </si>
  <si>
    <t>20-23127137-7</t>
  </si>
  <si>
    <t>27-12283282-7</t>
  </si>
  <si>
    <t>27-16245701-8</t>
  </si>
  <si>
    <t>27-04466987-6</t>
  </si>
  <si>
    <t>20-04307674-5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</si>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</sst>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43000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147000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156000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45000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88000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20000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6000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106000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83000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505000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