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6-2" sheetId="1" r:id="rId4"/>
  </sheets>
  <definedNames>
    <definedName name="_xlnm.Print_Area" localSheetId="0">'NPF-36-2'!$A$1:$F$28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<sst xmlns="http://schemas.openxmlformats.org/spreadsheetml/2006/main" uniqueCount="29">
  <si>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</si>
  <si>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</si>
  <si>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</si>
  <si>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</si>
  <si>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</si>
  <si>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</si>
  <si>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</si>
  <si>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</si>
  <si>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</si>
  <si>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</si>
  <si>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</si>
  <si>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</si>
  <si>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</si>
  <si>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</si>
  <si>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</si>
  <si>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</si>
  <si>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</si>
  <si>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23-31134376-9</t>
  </si>
  <si>
    <t>20-16300758-5</t>
  </si>
  <si>
    <t>20-24899728-2</t>
  </si>
  <si>
    <t>27-12651472-2</t>
  </si>
  <si>
    <t>20-05412777-5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</si>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</sst>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53000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57000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89000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30000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51000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NPF-36-2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