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4" sheetId="1" r:id="rId4"/>
  </sheets>
  <definedNames>
    <definedName name="_xlnm.Print_Area" localSheetId="0">'NPF-36-4'!$A$1:$F$28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<sst xmlns="http://schemas.openxmlformats.org/spreadsheetml/2006/main" uniqueCount="29">
  <si>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</si>
  <si>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</si>
  <si>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</si>
  <si>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</si>
  <si>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</si>
  <si>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</si>
  <si>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</si>
  <si>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</si>
  <si>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</si>
  <si>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</si>
  <si>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</si>
  <si>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</si>
  <si>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</si>
  <si>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</si>
  <si>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</si>
  <si>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</si>
  <si>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</si>
  <si>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20-13655670-4</t>
  </si>
  <si>
    <t>20-23599921-9</t>
  </si>
  <si>
    <t>20-04209450-2</t>
  </si>
  <si>
    <t>23-25070845-9</t>
  </si>
  <si>
    <t>20-04394613-8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</si>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</sst>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65000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46000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51000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